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illyan/Desktop/Research/"/>
    </mc:Choice>
  </mc:AlternateContent>
  <bookViews>
    <workbookView xWindow="140" yWindow="460" windowWidth="24960" windowHeight="14740" tabRatio="500"/>
  </bookViews>
  <sheets>
    <sheet name="Sheet5 (2)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<sst xmlns="http://schemas.openxmlformats.org/spreadsheetml/2006/main" count="4" uniqueCount="3">
  <si>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No Deviation</t>
  </si>
  <si>
    <t>Z-Plane (Out-of-Plane) Motion Artifact</t>
  </si>
  <si>
    <t>XY - Cut Motion Artifact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</si>
</sst>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[1]Sheet4!$P$1</c:f>
              <c:strCache>
                <c:ptCount val="1"/>
                <c:pt idx="0">
                  <c:v>Label 1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[1]Sheet4!$P$2:$P$203</c:f>
              <c:numCache>
                <c:formatCode>General</c:formatCode>
                <c:ptCount val="202"/>
                <c:pt idx="0">
                  <c:v>-0.698979591840043</c:v>
                </c:pt>
                <c:pt idx="1">
                  <c:v>-2.698979591840043</c:v>
                </c:pt>
                <c:pt idx="2">
                  <c:v>0.301020408159957</c:v>
                </c:pt>
                <c:pt idx="3">
                  <c:v>-0.698979591840043</c:v>
                </c:pt>
                <c:pt idx="4">
                  <c:v>-3.698979591840043</c:v>
                </c:pt>
                <c:pt idx="5">
                  <c:v>1.301020408159957</c:v>
                </c:pt>
                <c:pt idx="6">
                  <c:v>-0.698979591840043</c:v>
                </c:pt>
                <c:pt idx="7">
                  <c:v>-1.698979591840043</c:v>
                </c:pt>
                <c:pt idx="8">
                  <c:v>0.301020408159957</c:v>
                </c:pt>
                <c:pt idx="9">
                  <c:v>-2.698979591840043</c:v>
                </c:pt>
                <c:pt idx="10">
                  <c:v>-1.698979591840043</c:v>
                </c:pt>
                <c:pt idx="11">
                  <c:v>1.301020408159957</c:v>
                </c:pt>
                <c:pt idx="12">
                  <c:v>0.301020408159957</c:v>
                </c:pt>
                <c:pt idx="13">
                  <c:v>0.301020408159957</c:v>
                </c:pt>
                <c:pt idx="14">
                  <c:v>-4.698979591840043</c:v>
                </c:pt>
                <c:pt idx="15">
                  <c:v>-2.698979591840043</c:v>
                </c:pt>
                <c:pt idx="16">
                  <c:v>0.301020408159957</c:v>
                </c:pt>
                <c:pt idx="17">
                  <c:v>0.301020408159957</c:v>
                </c:pt>
                <c:pt idx="18">
                  <c:v>3.301020408159957</c:v>
                </c:pt>
                <c:pt idx="19">
                  <c:v>-3.698979591840043</c:v>
                </c:pt>
                <c:pt idx="20">
                  <c:v>2.301020408159957</c:v>
                </c:pt>
                <c:pt idx="21">
                  <c:v>2.301020408159957</c:v>
                </c:pt>
                <c:pt idx="22">
                  <c:v>2.301020408159957</c:v>
                </c:pt>
                <c:pt idx="23">
                  <c:v>0.301020408159957</c:v>
                </c:pt>
                <c:pt idx="24">
                  <c:v>0.301020408159957</c:v>
                </c:pt>
                <c:pt idx="25">
                  <c:v>9.301020408159957</c:v>
                </c:pt>
                <c:pt idx="26">
                  <c:v>7.301020408159957</c:v>
                </c:pt>
                <c:pt idx="27">
                  <c:v>11.30102040815996</c:v>
                </c:pt>
                <c:pt idx="28">
                  <c:v>4.301020408159957</c:v>
                </c:pt>
                <c:pt idx="29">
                  <c:v>7.301020408159957</c:v>
                </c:pt>
                <c:pt idx="30">
                  <c:v>1.301020408159957</c:v>
                </c:pt>
                <c:pt idx="31">
                  <c:v>-0.698979591840043</c:v>
                </c:pt>
                <c:pt idx="32">
                  <c:v>1.301020408159957</c:v>
                </c:pt>
                <c:pt idx="33">
                  <c:v>8.301020408159957</c:v>
                </c:pt>
                <c:pt idx="34">
                  <c:v>12.30102040815996</c:v>
                </c:pt>
                <c:pt idx="35">
                  <c:v>2.301020408159957</c:v>
                </c:pt>
                <c:pt idx="36">
                  <c:v>-1.698979591840043</c:v>
                </c:pt>
                <c:pt idx="37">
                  <c:v>-1.698979591840043</c:v>
                </c:pt>
                <c:pt idx="38">
                  <c:v>-1.698979591840043</c:v>
                </c:pt>
                <c:pt idx="39">
                  <c:v>-6.698979591840043</c:v>
                </c:pt>
                <c:pt idx="40">
                  <c:v>-5.698979591840043</c:v>
                </c:pt>
                <c:pt idx="41">
                  <c:v>-3.698979591840043</c:v>
                </c:pt>
                <c:pt idx="42">
                  <c:v>-0.698979591840043</c:v>
                </c:pt>
                <c:pt idx="43">
                  <c:v>2.301020408159957</c:v>
                </c:pt>
                <c:pt idx="44">
                  <c:v>-2.698979591840043</c:v>
                </c:pt>
                <c:pt idx="45">
                  <c:v>-4.698979591840043</c:v>
                </c:pt>
                <c:pt idx="46">
                  <c:v>-1.698979591840043</c:v>
                </c:pt>
                <c:pt idx="47">
                  <c:v>-1.698979591840043</c:v>
                </c:pt>
                <c:pt idx="48">
                  <c:v>-3.698979591840043</c:v>
                </c:pt>
                <c:pt idx="49">
                  <c:v>-2.698979591840043</c:v>
                </c:pt>
                <c:pt idx="50">
                  <c:v>7.301020408159957</c:v>
                </c:pt>
                <c:pt idx="51">
                  <c:v>5.301020408159957</c:v>
                </c:pt>
                <c:pt idx="52">
                  <c:v>-2.698979591840043</c:v>
                </c:pt>
                <c:pt idx="53">
                  <c:v>-5.698979591840043</c:v>
                </c:pt>
                <c:pt idx="54">
                  <c:v>1.301020408159957</c:v>
                </c:pt>
                <c:pt idx="55">
                  <c:v>4.301020408159957</c:v>
                </c:pt>
                <c:pt idx="56">
                  <c:v>1.301020408159957</c:v>
                </c:pt>
                <c:pt idx="57">
                  <c:v>-6.698979591840043</c:v>
                </c:pt>
                <c:pt idx="58">
                  <c:v>-5.698979591840043</c:v>
                </c:pt>
                <c:pt idx="59">
                  <c:v>-0.698979591840043</c:v>
                </c:pt>
                <c:pt idx="60">
                  <c:v>-1.698979591840043</c:v>
                </c:pt>
                <c:pt idx="61">
                  <c:v>0.301020408159957</c:v>
                </c:pt>
                <c:pt idx="62">
                  <c:v>-5.698979591840043</c:v>
                </c:pt>
                <c:pt idx="63">
                  <c:v>-5.698979591840043</c:v>
                </c:pt>
                <c:pt idx="64">
                  <c:v>-5.698979591840043</c:v>
                </c:pt>
                <c:pt idx="65">
                  <c:v>-1.698979591840043</c:v>
                </c:pt>
                <c:pt idx="66">
                  <c:v>-1.698979591840043</c:v>
                </c:pt>
                <c:pt idx="67">
                  <c:v>-5.698979591840043</c:v>
                </c:pt>
                <c:pt idx="68">
                  <c:v>-3.698979591840043</c:v>
                </c:pt>
                <c:pt idx="69">
                  <c:v>-4.698979591840043</c:v>
                </c:pt>
                <c:pt idx="70">
                  <c:v>-3.698979591840043</c:v>
                </c:pt>
                <c:pt idx="71">
                  <c:v>-1.698979591840043</c:v>
                </c:pt>
                <c:pt idx="72">
                  <c:v>6.301020408159957</c:v>
                </c:pt>
                <c:pt idx="73">
                  <c:v>4.301020408159957</c:v>
                </c:pt>
                <c:pt idx="74">
                  <c:v>-3.698979591840043</c:v>
                </c:pt>
                <c:pt idx="75">
                  <c:v>-6.698979591840043</c:v>
                </c:pt>
                <c:pt idx="76">
                  <c:v>-2.698979591840043</c:v>
                </c:pt>
                <c:pt idx="77">
                  <c:v>0.301020408159957</c:v>
                </c:pt>
                <c:pt idx="78">
                  <c:v>-8.698979591840043</c:v>
                </c:pt>
                <c:pt idx="79">
                  <c:v>-7.698979591840043</c:v>
                </c:pt>
                <c:pt idx="80">
                  <c:v>-7.698979591840043</c:v>
                </c:pt>
                <c:pt idx="81">
                  <c:v>-3.698979591840043</c:v>
                </c:pt>
                <c:pt idx="82">
                  <c:v>-4.698979591840043</c:v>
                </c:pt>
                <c:pt idx="83">
                  <c:v>2.301020408159957</c:v>
                </c:pt>
                <c:pt idx="84">
                  <c:v>1.301020408159957</c:v>
                </c:pt>
                <c:pt idx="85">
                  <c:v>-2.698979591840043</c:v>
                </c:pt>
                <c:pt idx="86">
                  <c:v>5.301020408159957</c:v>
                </c:pt>
                <c:pt idx="87">
                  <c:v>8.301020408159957</c:v>
                </c:pt>
                <c:pt idx="88">
                  <c:v>7.301020408159957</c:v>
                </c:pt>
                <c:pt idx="89">
                  <c:v>11.30102040815996</c:v>
                </c:pt>
                <c:pt idx="90">
                  <c:v>1.301020408159957</c:v>
                </c:pt>
                <c:pt idx="91">
                  <c:v>11.30102040815996</c:v>
                </c:pt>
                <c:pt idx="92">
                  <c:v>3.301020408159957</c:v>
                </c:pt>
                <c:pt idx="93">
                  <c:v>7.301020408159957</c:v>
                </c:pt>
                <c:pt idx="94">
                  <c:v>-0.698979591840043</c:v>
                </c:pt>
                <c:pt idx="95">
                  <c:v>6.301020408159957</c:v>
                </c:pt>
                <c:pt idx="96">
                  <c:v>9.301020408159957</c:v>
                </c:pt>
                <c:pt idx="97">
                  <c:v>12.30102040815996</c:v>
                </c:pt>
                <c:pt idx="98">
                  <c:v>6.301020408159957</c:v>
                </c:pt>
                <c:pt idx="99">
                  <c:v>0.301020408159957</c:v>
                </c:pt>
                <c:pt idx="100">
                  <c:v>6.301020408159957</c:v>
                </c:pt>
                <c:pt idx="101">
                  <c:v>3.301020408159957</c:v>
                </c:pt>
                <c:pt idx="102">
                  <c:v>1.301020408159957</c:v>
                </c:pt>
                <c:pt idx="103">
                  <c:v>6.301020408159957</c:v>
                </c:pt>
                <c:pt idx="104">
                  <c:v>8.301020408159957</c:v>
                </c:pt>
                <c:pt idx="105">
                  <c:v>6.301020408159957</c:v>
                </c:pt>
                <c:pt idx="106">
                  <c:v>6.301020408159957</c:v>
                </c:pt>
                <c:pt idx="107">
                  <c:v>8.301020408159957</c:v>
                </c:pt>
                <c:pt idx="108">
                  <c:v>10.30102040815996</c:v>
                </c:pt>
                <c:pt idx="109">
                  <c:v>2.301020408159957</c:v>
                </c:pt>
                <c:pt idx="110">
                  <c:v>1.301020408159957</c:v>
                </c:pt>
                <c:pt idx="111">
                  <c:v>0.301020408159957</c:v>
                </c:pt>
                <c:pt idx="112">
                  <c:v>5.301020408159957</c:v>
                </c:pt>
                <c:pt idx="113">
                  <c:v>1.301020408159957</c:v>
                </c:pt>
                <c:pt idx="114">
                  <c:v>-1.698979591840043</c:v>
                </c:pt>
                <c:pt idx="115">
                  <c:v>5.301020408159957</c:v>
                </c:pt>
                <c:pt idx="116">
                  <c:v>-2.698979591840043</c:v>
                </c:pt>
                <c:pt idx="117">
                  <c:v>4.301020408159957</c:v>
                </c:pt>
                <c:pt idx="118">
                  <c:v>2.301020408159957</c:v>
                </c:pt>
                <c:pt idx="119">
                  <c:v>-0.698979591840043</c:v>
                </c:pt>
                <c:pt idx="120">
                  <c:v>2.301020408159957</c:v>
                </c:pt>
                <c:pt idx="121">
                  <c:v>-4.698979591840043</c:v>
                </c:pt>
                <c:pt idx="122">
                  <c:v>-8.698979591840043</c:v>
                </c:pt>
                <c:pt idx="123">
                  <c:v>-2.698979591840043</c:v>
                </c:pt>
                <c:pt idx="124">
                  <c:v>1.301020408159957</c:v>
                </c:pt>
                <c:pt idx="125">
                  <c:v>-2.698979591840043</c:v>
                </c:pt>
                <c:pt idx="126">
                  <c:v>-3.698979591840043</c:v>
                </c:pt>
                <c:pt idx="127">
                  <c:v>-6.698979591840043</c:v>
                </c:pt>
                <c:pt idx="128">
                  <c:v>-3.698979591840043</c:v>
                </c:pt>
                <c:pt idx="129">
                  <c:v>-0.698979591840043</c:v>
                </c:pt>
                <c:pt idx="130">
                  <c:v>-6.698979591840043</c:v>
                </c:pt>
                <c:pt idx="131">
                  <c:v>-4.698979591840043</c:v>
                </c:pt>
                <c:pt idx="132">
                  <c:v>-2.698979591840043</c:v>
                </c:pt>
                <c:pt idx="133">
                  <c:v>-4.698979591840043</c:v>
                </c:pt>
                <c:pt idx="134">
                  <c:v>-4.698979591840043</c:v>
                </c:pt>
                <c:pt idx="135">
                  <c:v>-4.698979591840043</c:v>
                </c:pt>
                <c:pt idx="136">
                  <c:v>-0.698979591840043</c:v>
                </c:pt>
                <c:pt idx="137">
                  <c:v>-0.698979591840043</c:v>
                </c:pt>
                <c:pt idx="138">
                  <c:v>1.301020408159957</c:v>
                </c:pt>
                <c:pt idx="139">
                  <c:v>-4.698979591840043</c:v>
                </c:pt>
                <c:pt idx="140">
                  <c:v>-4.698979591840043</c:v>
                </c:pt>
                <c:pt idx="141">
                  <c:v>-4.698979591840043</c:v>
                </c:pt>
                <c:pt idx="142">
                  <c:v>-4.698979591840043</c:v>
                </c:pt>
                <c:pt idx="143">
                  <c:v>-6.698979591840043</c:v>
                </c:pt>
                <c:pt idx="144">
                  <c:v>-3.698979591840043</c:v>
                </c:pt>
                <c:pt idx="145">
                  <c:v>-3.698979591840043</c:v>
                </c:pt>
                <c:pt idx="146">
                  <c:v>-6.698979591840043</c:v>
                </c:pt>
                <c:pt idx="147">
                  <c:v>-4.698979591840043</c:v>
                </c:pt>
                <c:pt idx="148">
                  <c:v>-5.698979591840043</c:v>
                </c:pt>
                <c:pt idx="149">
                  <c:v>-2.698979591840043</c:v>
                </c:pt>
                <c:pt idx="150">
                  <c:v>0.301020408159957</c:v>
                </c:pt>
                <c:pt idx="151">
                  <c:v>-5.698979591840043</c:v>
                </c:pt>
                <c:pt idx="152">
                  <c:v>-3.698979591840043</c:v>
                </c:pt>
                <c:pt idx="153">
                  <c:v>-2.698979591840043</c:v>
                </c:pt>
                <c:pt idx="154">
                  <c:v>-3.698979591840043</c:v>
                </c:pt>
                <c:pt idx="155">
                  <c:v>3.301020408159957</c:v>
                </c:pt>
                <c:pt idx="156">
                  <c:v>5.301020408159957</c:v>
                </c:pt>
                <c:pt idx="157">
                  <c:v>-4.698979591840043</c:v>
                </c:pt>
                <c:pt idx="158">
                  <c:v>2.301020408159957</c:v>
                </c:pt>
                <c:pt idx="159">
                  <c:v>-5.698979591840043</c:v>
                </c:pt>
                <c:pt idx="160">
                  <c:v>-7.698979591840043</c:v>
                </c:pt>
                <c:pt idx="161">
                  <c:v>0.301020408159957</c:v>
                </c:pt>
                <c:pt idx="162">
                  <c:v>7.301020408159957</c:v>
                </c:pt>
                <c:pt idx="163">
                  <c:v>-2.698979591840043</c:v>
                </c:pt>
                <c:pt idx="164">
                  <c:v>-6.698979591840043</c:v>
                </c:pt>
                <c:pt idx="165">
                  <c:v>-2.698979591840043</c:v>
                </c:pt>
                <c:pt idx="166">
                  <c:v>-1.698979591840043</c:v>
                </c:pt>
                <c:pt idx="167">
                  <c:v>1.301020408159957</c:v>
                </c:pt>
                <c:pt idx="168">
                  <c:v>-1.698979591840043</c:v>
                </c:pt>
                <c:pt idx="169">
                  <c:v>-3.698979591840043</c:v>
                </c:pt>
                <c:pt idx="170">
                  <c:v>-0.698979591840043</c:v>
                </c:pt>
                <c:pt idx="171">
                  <c:v>1.301020408159957</c:v>
                </c:pt>
                <c:pt idx="172">
                  <c:v>-5.698979591840043</c:v>
                </c:pt>
                <c:pt idx="173">
                  <c:v>-1.698979591840043</c:v>
                </c:pt>
                <c:pt idx="174">
                  <c:v>5.301020408159957</c:v>
                </c:pt>
                <c:pt idx="175">
                  <c:v>-1.698979591840043</c:v>
                </c:pt>
                <c:pt idx="176">
                  <c:v>2.301020408159957</c:v>
                </c:pt>
                <c:pt idx="177">
                  <c:v>-3.698979591840043</c:v>
                </c:pt>
                <c:pt idx="178">
                  <c:v>6.301020408159957</c:v>
                </c:pt>
                <c:pt idx="179">
                  <c:v>4.301020408159957</c:v>
                </c:pt>
                <c:pt idx="180">
                  <c:v>4.301020408159957</c:v>
                </c:pt>
                <c:pt idx="181">
                  <c:v>3.301020408159957</c:v>
                </c:pt>
                <c:pt idx="182">
                  <c:v>-2.698979591840043</c:v>
                </c:pt>
                <c:pt idx="183">
                  <c:v>4.301020408159957</c:v>
                </c:pt>
                <c:pt idx="184">
                  <c:v>7.301020408159957</c:v>
                </c:pt>
                <c:pt idx="185">
                  <c:v>5.301020408159957</c:v>
                </c:pt>
                <c:pt idx="186">
                  <c:v>-4.698979591840043</c:v>
                </c:pt>
                <c:pt idx="187">
                  <c:v>-6.698979591840043</c:v>
                </c:pt>
                <c:pt idx="188">
                  <c:v>-6.698979591840043</c:v>
                </c:pt>
                <c:pt idx="189">
                  <c:v>-4.698979591840043</c:v>
                </c:pt>
                <c:pt idx="190">
                  <c:v>5.301020408159957</c:v>
                </c:pt>
                <c:pt idx="191">
                  <c:v>5.301020408159957</c:v>
                </c:pt>
                <c:pt idx="192">
                  <c:v>7.301020408159957</c:v>
                </c:pt>
                <c:pt idx="193">
                  <c:v>8.301020408159957</c:v>
                </c:pt>
                <c:pt idx="194">
                  <c:v>5.301020408159957</c:v>
                </c:pt>
                <c:pt idx="195">
                  <c:v>4.301020408159957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651616"/>
        <c:axId val="-2009186992"/>
      </c:barChart>
      <c:catAx>
        <c:axId val="-20106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186992"/>
        <c:crosses val="autoZero"/>
        <c:auto val="1"/>
        <c:lblAlgn val="ctr"/>
        <c:lblOffset val="100"/>
        <c:noMultiLvlLbl val="0"/>
      </c:catAx>
      <c:valAx>
        <c:axId val="-20091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6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 2 Z Difference from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[1]Sheet7!$R$1</c:f>
              <c:strCache>
                <c:ptCount val="1"/>
                <c:pt idx="0">
                  <c:v>Label 2 Z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[1]Sheet7!$R$2:$R$203</c:f>
              <c:numCache>
                <c:formatCode>General</c:formatCode>
                <c:ptCount val="2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5018976"/>
        <c:axId val="-2002201168"/>
      </c:barChart>
      <c:catAx>
        <c:axId val="-20050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01168"/>
        <c:crosses val="autoZero"/>
        <c:auto val="1"/>
        <c:lblAlgn val="ctr"/>
        <c:lblOffset val="100"/>
        <c:noMultiLvlLbl val="0"/>
      </c:catAx>
      <c:valAx>
        <c:axId val="-20022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0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[1]Sheet7!$T$1</c:f>
              <c:strCache>
                <c:ptCount val="1"/>
                <c:pt idx="0">
                  <c:v>Label 3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[1]Sheet7!$T$2:$T$203</c:f>
              <c:numCache>
                <c:formatCode>General</c:formatCode>
                <c:ptCount val="202"/>
                <c:pt idx="0">
                  <c:v>5.076530612240049</c:v>
                </c:pt>
                <c:pt idx="1">
                  <c:v>5.076530612240049</c:v>
                </c:pt>
                <c:pt idx="2">
                  <c:v>5.076530612240049</c:v>
                </c:pt>
                <c:pt idx="3">
                  <c:v>4.076530612240049</c:v>
                </c:pt>
                <c:pt idx="4">
                  <c:v>4.076530612240049</c:v>
                </c:pt>
                <c:pt idx="5">
                  <c:v>4.076530612240049</c:v>
                </c:pt>
                <c:pt idx="6">
                  <c:v>4.076530612240049</c:v>
                </c:pt>
                <c:pt idx="7">
                  <c:v>4.076530612240049</c:v>
                </c:pt>
                <c:pt idx="8">
                  <c:v>4.076530612240049</c:v>
                </c:pt>
                <c:pt idx="9">
                  <c:v>4.076530612240049</c:v>
                </c:pt>
                <c:pt idx="10">
                  <c:v>4.076530612240049</c:v>
                </c:pt>
                <c:pt idx="11">
                  <c:v>4.076530612240049</c:v>
                </c:pt>
                <c:pt idx="12">
                  <c:v>4.076530612240049</c:v>
                </c:pt>
                <c:pt idx="13">
                  <c:v>4.076530612240049</c:v>
                </c:pt>
                <c:pt idx="14">
                  <c:v>4.076530612240049</c:v>
                </c:pt>
                <c:pt idx="15">
                  <c:v>4.076530612240049</c:v>
                </c:pt>
                <c:pt idx="16">
                  <c:v>5.076530612240049</c:v>
                </c:pt>
                <c:pt idx="17">
                  <c:v>5.076530612240049</c:v>
                </c:pt>
                <c:pt idx="18">
                  <c:v>5.076530612240049</c:v>
                </c:pt>
                <c:pt idx="19">
                  <c:v>4.076530612240049</c:v>
                </c:pt>
                <c:pt idx="20">
                  <c:v>4.076530612240049</c:v>
                </c:pt>
                <c:pt idx="21">
                  <c:v>4.076530612240049</c:v>
                </c:pt>
                <c:pt idx="22">
                  <c:v>5.076530612240049</c:v>
                </c:pt>
                <c:pt idx="23">
                  <c:v>6.076530612240049</c:v>
                </c:pt>
                <c:pt idx="24">
                  <c:v>6.076530612240049</c:v>
                </c:pt>
                <c:pt idx="25">
                  <c:v>6.076530612240049</c:v>
                </c:pt>
                <c:pt idx="26">
                  <c:v>6.076530612240049</c:v>
                </c:pt>
                <c:pt idx="27">
                  <c:v>6.076530612240049</c:v>
                </c:pt>
                <c:pt idx="28">
                  <c:v>6.076530612240049</c:v>
                </c:pt>
                <c:pt idx="29">
                  <c:v>6.076530612240049</c:v>
                </c:pt>
                <c:pt idx="30">
                  <c:v>6.076530612240049</c:v>
                </c:pt>
                <c:pt idx="31">
                  <c:v>6.076530612240049</c:v>
                </c:pt>
                <c:pt idx="32">
                  <c:v>6.076530612240049</c:v>
                </c:pt>
                <c:pt idx="33">
                  <c:v>6.076530612240049</c:v>
                </c:pt>
                <c:pt idx="34">
                  <c:v>6.076530612240049</c:v>
                </c:pt>
                <c:pt idx="35">
                  <c:v>6.076530612240049</c:v>
                </c:pt>
                <c:pt idx="36">
                  <c:v>6.076530612240049</c:v>
                </c:pt>
                <c:pt idx="37">
                  <c:v>7.076530612240049</c:v>
                </c:pt>
                <c:pt idx="38">
                  <c:v>8.076530612240048</c:v>
                </c:pt>
                <c:pt idx="39">
                  <c:v>9.076530612240048</c:v>
                </c:pt>
                <c:pt idx="40">
                  <c:v>9.076530612240048</c:v>
                </c:pt>
                <c:pt idx="41">
                  <c:v>9.076530612240048</c:v>
                </c:pt>
                <c:pt idx="42">
                  <c:v>9.076530612240048</c:v>
                </c:pt>
                <c:pt idx="43">
                  <c:v>8.076530612240048</c:v>
                </c:pt>
                <c:pt idx="44">
                  <c:v>7.076530612240049</c:v>
                </c:pt>
                <c:pt idx="45">
                  <c:v>8.076530612240048</c:v>
                </c:pt>
                <c:pt idx="46">
                  <c:v>8.076530612240048</c:v>
                </c:pt>
                <c:pt idx="47">
                  <c:v>7.076530612240049</c:v>
                </c:pt>
                <c:pt idx="48">
                  <c:v>6.076530612240049</c:v>
                </c:pt>
                <c:pt idx="49">
                  <c:v>6.076530612240049</c:v>
                </c:pt>
                <c:pt idx="50">
                  <c:v>6.076530612240049</c:v>
                </c:pt>
                <c:pt idx="51">
                  <c:v>6.076530612240049</c:v>
                </c:pt>
                <c:pt idx="52">
                  <c:v>6.076530612240049</c:v>
                </c:pt>
                <c:pt idx="53">
                  <c:v>6.076530612240049</c:v>
                </c:pt>
                <c:pt idx="54">
                  <c:v>6.076530612240049</c:v>
                </c:pt>
                <c:pt idx="55">
                  <c:v>6.076530612240049</c:v>
                </c:pt>
                <c:pt idx="56">
                  <c:v>6.076530612240049</c:v>
                </c:pt>
                <c:pt idx="57">
                  <c:v>6.076530612240049</c:v>
                </c:pt>
                <c:pt idx="58">
                  <c:v>7.076530612240049</c:v>
                </c:pt>
                <c:pt idx="59">
                  <c:v>8.076530612240048</c:v>
                </c:pt>
                <c:pt idx="60">
                  <c:v>8.076530612240048</c:v>
                </c:pt>
                <c:pt idx="61">
                  <c:v>8.076530612240048</c:v>
                </c:pt>
                <c:pt idx="62">
                  <c:v>8.076530612240048</c:v>
                </c:pt>
                <c:pt idx="63">
                  <c:v>8.076530612240048</c:v>
                </c:pt>
                <c:pt idx="64">
                  <c:v>8.076530612240048</c:v>
                </c:pt>
                <c:pt idx="65">
                  <c:v>8.076530612240048</c:v>
                </c:pt>
                <c:pt idx="66">
                  <c:v>8.076530612240048</c:v>
                </c:pt>
                <c:pt idx="67">
                  <c:v>8.076530612240048</c:v>
                </c:pt>
                <c:pt idx="68">
                  <c:v>8.076530612240048</c:v>
                </c:pt>
                <c:pt idx="69">
                  <c:v>7.076530612240049</c:v>
                </c:pt>
                <c:pt idx="70">
                  <c:v>7.076530612240049</c:v>
                </c:pt>
                <c:pt idx="71">
                  <c:v>7.076530612240049</c:v>
                </c:pt>
                <c:pt idx="72">
                  <c:v>7.076530612240049</c:v>
                </c:pt>
                <c:pt idx="73">
                  <c:v>7.076530612240049</c:v>
                </c:pt>
                <c:pt idx="74">
                  <c:v>7.076530612240049</c:v>
                </c:pt>
                <c:pt idx="75">
                  <c:v>6.076530612240049</c:v>
                </c:pt>
                <c:pt idx="76">
                  <c:v>5.076530612240049</c:v>
                </c:pt>
                <c:pt idx="77">
                  <c:v>4.076530612240049</c:v>
                </c:pt>
                <c:pt idx="78">
                  <c:v>3.076530612240049</c:v>
                </c:pt>
                <c:pt idx="79">
                  <c:v>2.076530612240049</c:v>
                </c:pt>
                <c:pt idx="80">
                  <c:v>2.076530612240049</c:v>
                </c:pt>
                <c:pt idx="81">
                  <c:v>2.076530612240049</c:v>
                </c:pt>
                <c:pt idx="82">
                  <c:v>2.076530612240049</c:v>
                </c:pt>
                <c:pt idx="83">
                  <c:v>2.076530612240049</c:v>
                </c:pt>
                <c:pt idx="84">
                  <c:v>2.076530612240049</c:v>
                </c:pt>
                <c:pt idx="85">
                  <c:v>2.076530612240049</c:v>
                </c:pt>
                <c:pt idx="86">
                  <c:v>2.076530612240049</c:v>
                </c:pt>
                <c:pt idx="87">
                  <c:v>2.076530612240049</c:v>
                </c:pt>
                <c:pt idx="88">
                  <c:v>2.076530612240049</c:v>
                </c:pt>
                <c:pt idx="89">
                  <c:v>2.076530612240049</c:v>
                </c:pt>
                <c:pt idx="90">
                  <c:v>1.076530612240049</c:v>
                </c:pt>
                <c:pt idx="91">
                  <c:v>0.0765306122400489</c:v>
                </c:pt>
                <c:pt idx="92">
                  <c:v>-0.923469387759951</c:v>
                </c:pt>
                <c:pt idx="93">
                  <c:v>-0.923469387759951</c:v>
                </c:pt>
                <c:pt idx="94">
                  <c:v>-0.923469387759951</c:v>
                </c:pt>
                <c:pt idx="95">
                  <c:v>-0.923469387759951</c:v>
                </c:pt>
                <c:pt idx="96">
                  <c:v>-0.923469387759951</c:v>
                </c:pt>
                <c:pt idx="97">
                  <c:v>-0.923469387759951</c:v>
                </c:pt>
                <c:pt idx="98">
                  <c:v>-1.923469387759951</c:v>
                </c:pt>
                <c:pt idx="99">
                  <c:v>0.0765306122400489</c:v>
                </c:pt>
                <c:pt idx="100">
                  <c:v>0.0765306122400489</c:v>
                </c:pt>
                <c:pt idx="101">
                  <c:v>0.0765306122400489</c:v>
                </c:pt>
                <c:pt idx="102">
                  <c:v>-0.923469387759951</c:v>
                </c:pt>
                <c:pt idx="103">
                  <c:v>-0.923469387759951</c:v>
                </c:pt>
                <c:pt idx="104">
                  <c:v>-0.923469387759951</c:v>
                </c:pt>
                <c:pt idx="105">
                  <c:v>-0.923469387759951</c:v>
                </c:pt>
                <c:pt idx="106">
                  <c:v>-0.923469387759951</c:v>
                </c:pt>
                <c:pt idx="107">
                  <c:v>-0.923469387759951</c:v>
                </c:pt>
                <c:pt idx="108">
                  <c:v>0.0765306122400489</c:v>
                </c:pt>
                <c:pt idx="109">
                  <c:v>1.076530612240049</c:v>
                </c:pt>
                <c:pt idx="110">
                  <c:v>2.076530612240049</c:v>
                </c:pt>
                <c:pt idx="111">
                  <c:v>2.076530612240049</c:v>
                </c:pt>
                <c:pt idx="112">
                  <c:v>2.076530612240049</c:v>
                </c:pt>
                <c:pt idx="113">
                  <c:v>2.076530612240049</c:v>
                </c:pt>
                <c:pt idx="114">
                  <c:v>1.076530612240049</c:v>
                </c:pt>
                <c:pt idx="115">
                  <c:v>0.0765306122400489</c:v>
                </c:pt>
                <c:pt idx="116">
                  <c:v>-0.923469387759951</c:v>
                </c:pt>
                <c:pt idx="117">
                  <c:v>-0.923469387759951</c:v>
                </c:pt>
                <c:pt idx="118">
                  <c:v>-0.923469387759951</c:v>
                </c:pt>
                <c:pt idx="119">
                  <c:v>-0.923469387759951</c:v>
                </c:pt>
                <c:pt idx="120">
                  <c:v>-0.923469387759951</c:v>
                </c:pt>
                <c:pt idx="121">
                  <c:v>-0.923469387759951</c:v>
                </c:pt>
                <c:pt idx="122">
                  <c:v>-0.923469387759951</c:v>
                </c:pt>
                <c:pt idx="123">
                  <c:v>-0.923469387759951</c:v>
                </c:pt>
                <c:pt idx="124">
                  <c:v>-0.923469387759951</c:v>
                </c:pt>
                <c:pt idx="125">
                  <c:v>-1.923469387759951</c:v>
                </c:pt>
                <c:pt idx="126">
                  <c:v>-1.923469387759951</c:v>
                </c:pt>
                <c:pt idx="127">
                  <c:v>-1.923469387759951</c:v>
                </c:pt>
                <c:pt idx="128">
                  <c:v>-1.923469387759951</c:v>
                </c:pt>
                <c:pt idx="129">
                  <c:v>-2.923469387759951</c:v>
                </c:pt>
                <c:pt idx="130">
                  <c:v>-4.923469387759951</c:v>
                </c:pt>
                <c:pt idx="131">
                  <c:v>-5.923469387759951</c:v>
                </c:pt>
                <c:pt idx="132">
                  <c:v>-5.923469387759951</c:v>
                </c:pt>
                <c:pt idx="133">
                  <c:v>-5.923469387759951</c:v>
                </c:pt>
                <c:pt idx="134">
                  <c:v>-5.923469387759951</c:v>
                </c:pt>
                <c:pt idx="135">
                  <c:v>-5.923469387759951</c:v>
                </c:pt>
                <c:pt idx="136">
                  <c:v>-5.923469387759951</c:v>
                </c:pt>
                <c:pt idx="137">
                  <c:v>-6.923469387759951</c:v>
                </c:pt>
                <c:pt idx="138">
                  <c:v>-7.923469387759951</c:v>
                </c:pt>
                <c:pt idx="139">
                  <c:v>-7.923469387759951</c:v>
                </c:pt>
                <c:pt idx="140">
                  <c:v>-7.923469387759951</c:v>
                </c:pt>
                <c:pt idx="141">
                  <c:v>-7.923469387759951</c:v>
                </c:pt>
                <c:pt idx="142">
                  <c:v>-7.923469387759951</c:v>
                </c:pt>
                <c:pt idx="143">
                  <c:v>-7.923469387759951</c:v>
                </c:pt>
                <c:pt idx="144">
                  <c:v>-7.923469387759951</c:v>
                </c:pt>
                <c:pt idx="145">
                  <c:v>-7.923469387759951</c:v>
                </c:pt>
                <c:pt idx="146">
                  <c:v>-7.923469387759951</c:v>
                </c:pt>
                <c:pt idx="147">
                  <c:v>-7.923469387759951</c:v>
                </c:pt>
                <c:pt idx="148">
                  <c:v>-7.923469387759951</c:v>
                </c:pt>
                <c:pt idx="149">
                  <c:v>-7.923469387759951</c:v>
                </c:pt>
                <c:pt idx="150">
                  <c:v>-8.92346938775995</c:v>
                </c:pt>
                <c:pt idx="151">
                  <c:v>-8.92346938775995</c:v>
                </c:pt>
                <c:pt idx="152">
                  <c:v>-8.92346938775995</c:v>
                </c:pt>
                <c:pt idx="153">
                  <c:v>-8.92346938775995</c:v>
                </c:pt>
                <c:pt idx="154">
                  <c:v>-9.92346938775995</c:v>
                </c:pt>
                <c:pt idx="155">
                  <c:v>-9.92346938775995</c:v>
                </c:pt>
                <c:pt idx="156">
                  <c:v>-9.92346938775995</c:v>
                </c:pt>
                <c:pt idx="157">
                  <c:v>-9.92346938775995</c:v>
                </c:pt>
                <c:pt idx="158">
                  <c:v>-9.92346938775995</c:v>
                </c:pt>
                <c:pt idx="159">
                  <c:v>-9.92346938775995</c:v>
                </c:pt>
                <c:pt idx="160">
                  <c:v>-9.92346938775995</c:v>
                </c:pt>
                <c:pt idx="161">
                  <c:v>-9.92346938775995</c:v>
                </c:pt>
                <c:pt idx="162">
                  <c:v>-9.92346938775995</c:v>
                </c:pt>
                <c:pt idx="163">
                  <c:v>-9.92346938775995</c:v>
                </c:pt>
                <c:pt idx="164">
                  <c:v>-9.92346938775995</c:v>
                </c:pt>
                <c:pt idx="165">
                  <c:v>-9.92346938775995</c:v>
                </c:pt>
                <c:pt idx="166">
                  <c:v>-9.92346938775995</c:v>
                </c:pt>
                <c:pt idx="167">
                  <c:v>-9.92346938775995</c:v>
                </c:pt>
                <c:pt idx="168">
                  <c:v>-8.92346938775995</c:v>
                </c:pt>
                <c:pt idx="169">
                  <c:v>-8.92346938775995</c:v>
                </c:pt>
                <c:pt idx="170">
                  <c:v>-8.92346938775995</c:v>
                </c:pt>
                <c:pt idx="171">
                  <c:v>-8.92346938775995</c:v>
                </c:pt>
                <c:pt idx="172">
                  <c:v>-8.92346938775995</c:v>
                </c:pt>
                <c:pt idx="173">
                  <c:v>-8.92346938775995</c:v>
                </c:pt>
                <c:pt idx="174">
                  <c:v>-8.92346938775995</c:v>
                </c:pt>
                <c:pt idx="175">
                  <c:v>-7.923469387759951</c:v>
                </c:pt>
                <c:pt idx="176">
                  <c:v>-6.923469387759951</c:v>
                </c:pt>
                <c:pt idx="177">
                  <c:v>-6.923469387759951</c:v>
                </c:pt>
                <c:pt idx="178">
                  <c:v>-5.923469387759951</c:v>
                </c:pt>
                <c:pt idx="179">
                  <c:v>-5.923469387759951</c:v>
                </c:pt>
                <c:pt idx="180">
                  <c:v>-4.923469387759951</c:v>
                </c:pt>
                <c:pt idx="181">
                  <c:v>-4.923469387759951</c:v>
                </c:pt>
                <c:pt idx="182">
                  <c:v>-4.923469387759951</c:v>
                </c:pt>
                <c:pt idx="183">
                  <c:v>-5.923469387759951</c:v>
                </c:pt>
                <c:pt idx="184">
                  <c:v>-6.923469387759951</c:v>
                </c:pt>
                <c:pt idx="185">
                  <c:v>-6.923469387759951</c:v>
                </c:pt>
                <c:pt idx="186">
                  <c:v>-6.923469387759951</c:v>
                </c:pt>
                <c:pt idx="187">
                  <c:v>-5.923469387759951</c:v>
                </c:pt>
                <c:pt idx="188">
                  <c:v>-5.923469387759951</c:v>
                </c:pt>
                <c:pt idx="189">
                  <c:v>-4.923469387759951</c:v>
                </c:pt>
                <c:pt idx="190">
                  <c:v>-3.923469387759951</c:v>
                </c:pt>
                <c:pt idx="191">
                  <c:v>-3.923469387759951</c:v>
                </c:pt>
                <c:pt idx="192">
                  <c:v>-2.923469387759951</c:v>
                </c:pt>
                <c:pt idx="193">
                  <c:v>-1.923469387759951</c:v>
                </c:pt>
                <c:pt idx="194">
                  <c:v>-1.923469387759951</c:v>
                </c:pt>
                <c:pt idx="195">
                  <c:v>-1.923469387759951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2162944"/>
        <c:axId val="-2002583008"/>
      </c:barChart>
      <c:catAx>
        <c:axId val="-200216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583008"/>
        <c:crosses val="autoZero"/>
        <c:auto val="1"/>
        <c:lblAlgn val="ctr"/>
        <c:lblOffset val="100"/>
        <c:noMultiLvlLbl val="0"/>
      </c:catAx>
      <c:valAx>
        <c:axId val="-20025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1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 3 Z Difference from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[1]Sheet7!$U$1</c:f>
              <c:strCache>
                <c:ptCount val="1"/>
                <c:pt idx="0">
                  <c:v>Label 3 Z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[1]Sheet7!$U$2:$U$203</c:f>
              <c:numCache>
                <c:formatCode>General</c:formatCode>
                <c:ptCount val="202"/>
                <c:pt idx="0">
                  <c:v>-0.938775510200003</c:v>
                </c:pt>
                <c:pt idx="1">
                  <c:v>-0.938775510200003</c:v>
                </c:pt>
                <c:pt idx="2">
                  <c:v>-0.938775510200003</c:v>
                </c:pt>
                <c:pt idx="3">
                  <c:v>-0.938775510200003</c:v>
                </c:pt>
                <c:pt idx="4">
                  <c:v>-0.938775510200003</c:v>
                </c:pt>
                <c:pt idx="5">
                  <c:v>-0.938775510200003</c:v>
                </c:pt>
                <c:pt idx="6">
                  <c:v>-0.938775510200003</c:v>
                </c:pt>
                <c:pt idx="7">
                  <c:v>-0.938775510200003</c:v>
                </c:pt>
                <c:pt idx="8">
                  <c:v>-0.938775510200003</c:v>
                </c:pt>
                <c:pt idx="9">
                  <c:v>-0.938775510200003</c:v>
                </c:pt>
                <c:pt idx="10">
                  <c:v>-0.938775510200003</c:v>
                </c:pt>
                <c:pt idx="11">
                  <c:v>-0.938775510200003</c:v>
                </c:pt>
                <c:pt idx="12">
                  <c:v>-0.938775510200003</c:v>
                </c:pt>
                <c:pt idx="13">
                  <c:v>-0.938775510200003</c:v>
                </c:pt>
                <c:pt idx="14">
                  <c:v>-0.938775510200003</c:v>
                </c:pt>
                <c:pt idx="15">
                  <c:v>-0.938775510200003</c:v>
                </c:pt>
                <c:pt idx="16">
                  <c:v>-0.938775510200003</c:v>
                </c:pt>
                <c:pt idx="17">
                  <c:v>-0.938775510200003</c:v>
                </c:pt>
                <c:pt idx="18">
                  <c:v>-0.938775510200003</c:v>
                </c:pt>
                <c:pt idx="19">
                  <c:v>-0.938775510200003</c:v>
                </c:pt>
                <c:pt idx="20">
                  <c:v>-0.938775510200003</c:v>
                </c:pt>
                <c:pt idx="21">
                  <c:v>-0.938775510200003</c:v>
                </c:pt>
                <c:pt idx="22">
                  <c:v>-0.938775510200003</c:v>
                </c:pt>
                <c:pt idx="23">
                  <c:v>-0.938775510200003</c:v>
                </c:pt>
                <c:pt idx="24">
                  <c:v>-0.938775510200003</c:v>
                </c:pt>
                <c:pt idx="25">
                  <c:v>-0.938775510200003</c:v>
                </c:pt>
                <c:pt idx="26">
                  <c:v>-0.938775510200003</c:v>
                </c:pt>
                <c:pt idx="27">
                  <c:v>-0.938775510200003</c:v>
                </c:pt>
                <c:pt idx="28">
                  <c:v>-0.938775510200003</c:v>
                </c:pt>
                <c:pt idx="29">
                  <c:v>-0.938775510200003</c:v>
                </c:pt>
                <c:pt idx="30">
                  <c:v>-0.938775510200003</c:v>
                </c:pt>
                <c:pt idx="31">
                  <c:v>-0.938775510200003</c:v>
                </c:pt>
                <c:pt idx="32">
                  <c:v>-0.938775510200003</c:v>
                </c:pt>
                <c:pt idx="33">
                  <c:v>-0.938775510200003</c:v>
                </c:pt>
                <c:pt idx="34">
                  <c:v>-0.938775510200003</c:v>
                </c:pt>
                <c:pt idx="35">
                  <c:v>-0.938775510200003</c:v>
                </c:pt>
                <c:pt idx="36">
                  <c:v>-0.938775510200003</c:v>
                </c:pt>
                <c:pt idx="37">
                  <c:v>-0.938775510200003</c:v>
                </c:pt>
                <c:pt idx="38">
                  <c:v>-0.938775510200003</c:v>
                </c:pt>
                <c:pt idx="39">
                  <c:v>-0.938775510200003</c:v>
                </c:pt>
                <c:pt idx="40">
                  <c:v>-0.938775510200003</c:v>
                </c:pt>
                <c:pt idx="41">
                  <c:v>-0.938775510200003</c:v>
                </c:pt>
                <c:pt idx="42">
                  <c:v>-0.938775510200003</c:v>
                </c:pt>
                <c:pt idx="43">
                  <c:v>-2.938775510200003</c:v>
                </c:pt>
                <c:pt idx="44">
                  <c:v>-2.938775510200003</c:v>
                </c:pt>
                <c:pt idx="45">
                  <c:v>-2.938775510200003</c:v>
                </c:pt>
                <c:pt idx="46">
                  <c:v>-2.938775510200003</c:v>
                </c:pt>
                <c:pt idx="47">
                  <c:v>-2.938775510200003</c:v>
                </c:pt>
                <c:pt idx="48">
                  <c:v>-2.938775510200003</c:v>
                </c:pt>
                <c:pt idx="49">
                  <c:v>-2.938775510200003</c:v>
                </c:pt>
                <c:pt idx="50">
                  <c:v>-2.938775510200003</c:v>
                </c:pt>
                <c:pt idx="51">
                  <c:v>-2.938775510200003</c:v>
                </c:pt>
                <c:pt idx="52">
                  <c:v>-2.938775510200003</c:v>
                </c:pt>
                <c:pt idx="53">
                  <c:v>-2.938775510200003</c:v>
                </c:pt>
                <c:pt idx="54">
                  <c:v>-2.938775510200003</c:v>
                </c:pt>
                <c:pt idx="55">
                  <c:v>-2.938775510200003</c:v>
                </c:pt>
                <c:pt idx="56">
                  <c:v>-2.938775510200003</c:v>
                </c:pt>
                <c:pt idx="57">
                  <c:v>-2.938775510200003</c:v>
                </c:pt>
                <c:pt idx="58">
                  <c:v>-2.938775510200003</c:v>
                </c:pt>
                <c:pt idx="59">
                  <c:v>-2.938775510200003</c:v>
                </c:pt>
                <c:pt idx="60">
                  <c:v>-2.938775510200003</c:v>
                </c:pt>
                <c:pt idx="61">
                  <c:v>-2.938775510200003</c:v>
                </c:pt>
                <c:pt idx="62">
                  <c:v>-2.938775510200003</c:v>
                </c:pt>
                <c:pt idx="63">
                  <c:v>-2.938775510200003</c:v>
                </c:pt>
                <c:pt idx="64">
                  <c:v>-2.938775510200003</c:v>
                </c:pt>
                <c:pt idx="65">
                  <c:v>-2.938775510200003</c:v>
                </c:pt>
                <c:pt idx="66">
                  <c:v>-2.938775510200003</c:v>
                </c:pt>
                <c:pt idx="67">
                  <c:v>-2.938775510200003</c:v>
                </c:pt>
                <c:pt idx="68">
                  <c:v>-2.938775510200003</c:v>
                </c:pt>
                <c:pt idx="69">
                  <c:v>-2.938775510200003</c:v>
                </c:pt>
                <c:pt idx="70">
                  <c:v>-2.938775510200003</c:v>
                </c:pt>
                <c:pt idx="71">
                  <c:v>-2.938775510200003</c:v>
                </c:pt>
                <c:pt idx="72">
                  <c:v>-2.938775510200003</c:v>
                </c:pt>
                <c:pt idx="73">
                  <c:v>-2.938775510200003</c:v>
                </c:pt>
                <c:pt idx="74">
                  <c:v>-2.938775510200003</c:v>
                </c:pt>
                <c:pt idx="75">
                  <c:v>-2.938775510200003</c:v>
                </c:pt>
                <c:pt idx="76">
                  <c:v>-2.938775510200003</c:v>
                </c:pt>
                <c:pt idx="77">
                  <c:v>-2.938775510200003</c:v>
                </c:pt>
                <c:pt idx="78">
                  <c:v>-2.938775510200003</c:v>
                </c:pt>
                <c:pt idx="79">
                  <c:v>-2.938775510200003</c:v>
                </c:pt>
                <c:pt idx="80">
                  <c:v>-2.938775510200003</c:v>
                </c:pt>
                <c:pt idx="81">
                  <c:v>-2.938775510200003</c:v>
                </c:pt>
                <c:pt idx="82">
                  <c:v>-2.938775510200003</c:v>
                </c:pt>
                <c:pt idx="83">
                  <c:v>-2.938775510200003</c:v>
                </c:pt>
                <c:pt idx="84">
                  <c:v>-2.938775510200003</c:v>
                </c:pt>
                <c:pt idx="85">
                  <c:v>-2.938775510200003</c:v>
                </c:pt>
                <c:pt idx="86">
                  <c:v>-2.938775510200003</c:v>
                </c:pt>
                <c:pt idx="87">
                  <c:v>-2.938775510200003</c:v>
                </c:pt>
                <c:pt idx="88">
                  <c:v>-2.938775510200003</c:v>
                </c:pt>
                <c:pt idx="89">
                  <c:v>-2.938775510200003</c:v>
                </c:pt>
                <c:pt idx="90">
                  <c:v>-2.938775510200003</c:v>
                </c:pt>
                <c:pt idx="91">
                  <c:v>-2.938775510200003</c:v>
                </c:pt>
                <c:pt idx="92">
                  <c:v>-2.938775510200003</c:v>
                </c:pt>
                <c:pt idx="93">
                  <c:v>-2.938775510200003</c:v>
                </c:pt>
                <c:pt idx="94">
                  <c:v>-2.938775510200003</c:v>
                </c:pt>
                <c:pt idx="95">
                  <c:v>-2.938775510200003</c:v>
                </c:pt>
                <c:pt idx="96">
                  <c:v>-2.938775510200003</c:v>
                </c:pt>
                <c:pt idx="97">
                  <c:v>-2.938775510200003</c:v>
                </c:pt>
                <c:pt idx="98">
                  <c:v>-2.938775510200003</c:v>
                </c:pt>
                <c:pt idx="99">
                  <c:v>-2.938775510200003</c:v>
                </c:pt>
                <c:pt idx="100">
                  <c:v>-2.938775510200003</c:v>
                </c:pt>
                <c:pt idx="101">
                  <c:v>-2.938775510200003</c:v>
                </c:pt>
                <c:pt idx="102">
                  <c:v>-2.938775510200003</c:v>
                </c:pt>
                <c:pt idx="103">
                  <c:v>-2.938775510200003</c:v>
                </c:pt>
                <c:pt idx="104">
                  <c:v>-2.938775510200003</c:v>
                </c:pt>
                <c:pt idx="105">
                  <c:v>-2.938775510200003</c:v>
                </c:pt>
                <c:pt idx="106">
                  <c:v>-2.938775510200003</c:v>
                </c:pt>
                <c:pt idx="107">
                  <c:v>-2.938775510200003</c:v>
                </c:pt>
                <c:pt idx="108">
                  <c:v>-2.938775510200003</c:v>
                </c:pt>
                <c:pt idx="109">
                  <c:v>-2.938775510200003</c:v>
                </c:pt>
                <c:pt idx="110">
                  <c:v>-2.938775510200003</c:v>
                </c:pt>
                <c:pt idx="111">
                  <c:v>-2.938775510200003</c:v>
                </c:pt>
                <c:pt idx="112">
                  <c:v>-2.938775510200003</c:v>
                </c:pt>
                <c:pt idx="113">
                  <c:v>-2.938775510200003</c:v>
                </c:pt>
                <c:pt idx="114">
                  <c:v>-2.938775510200003</c:v>
                </c:pt>
                <c:pt idx="115">
                  <c:v>-2.938775510200003</c:v>
                </c:pt>
                <c:pt idx="116">
                  <c:v>-2.938775510200003</c:v>
                </c:pt>
                <c:pt idx="117">
                  <c:v>-2.938775510200003</c:v>
                </c:pt>
                <c:pt idx="118">
                  <c:v>-2.938775510200003</c:v>
                </c:pt>
                <c:pt idx="119">
                  <c:v>-2.938775510200003</c:v>
                </c:pt>
                <c:pt idx="120">
                  <c:v>-2.938775510200003</c:v>
                </c:pt>
                <c:pt idx="121">
                  <c:v>-2.938775510200003</c:v>
                </c:pt>
                <c:pt idx="122">
                  <c:v>-2.938775510200003</c:v>
                </c:pt>
                <c:pt idx="123">
                  <c:v>-2.938775510200003</c:v>
                </c:pt>
                <c:pt idx="124">
                  <c:v>-2.938775510200003</c:v>
                </c:pt>
                <c:pt idx="125">
                  <c:v>-2.938775510200003</c:v>
                </c:pt>
                <c:pt idx="126">
                  <c:v>4.061224489799997</c:v>
                </c:pt>
                <c:pt idx="127">
                  <c:v>4.061224489799997</c:v>
                </c:pt>
                <c:pt idx="128">
                  <c:v>4.061224489799997</c:v>
                </c:pt>
                <c:pt idx="129">
                  <c:v>4.061224489799997</c:v>
                </c:pt>
                <c:pt idx="130">
                  <c:v>4.061224489799997</c:v>
                </c:pt>
                <c:pt idx="131">
                  <c:v>4.061224489799997</c:v>
                </c:pt>
                <c:pt idx="132">
                  <c:v>4.061224489799997</c:v>
                </c:pt>
                <c:pt idx="133">
                  <c:v>4.061224489799997</c:v>
                </c:pt>
                <c:pt idx="134">
                  <c:v>4.061224489799997</c:v>
                </c:pt>
                <c:pt idx="135">
                  <c:v>4.061224489799997</c:v>
                </c:pt>
                <c:pt idx="136">
                  <c:v>4.061224489799997</c:v>
                </c:pt>
                <c:pt idx="137">
                  <c:v>4.061224489799997</c:v>
                </c:pt>
                <c:pt idx="138">
                  <c:v>4.061224489799997</c:v>
                </c:pt>
                <c:pt idx="139">
                  <c:v>4.061224489799997</c:v>
                </c:pt>
                <c:pt idx="140">
                  <c:v>4.061224489799997</c:v>
                </c:pt>
                <c:pt idx="141">
                  <c:v>4.061224489799997</c:v>
                </c:pt>
                <c:pt idx="142">
                  <c:v>4.061224489799997</c:v>
                </c:pt>
                <c:pt idx="143">
                  <c:v>4.061224489799997</c:v>
                </c:pt>
                <c:pt idx="144">
                  <c:v>4.061224489799997</c:v>
                </c:pt>
                <c:pt idx="145">
                  <c:v>4.061224489799997</c:v>
                </c:pt>
                <c:pt idx="146">
                  <c:v>4.061224489799997</c:v>
                </c:pt>
                <c:pt idx="147">
                  <c:v>4.061224489799997</c:v>
                </c:pt>
                <c:pt idx="148">
                  <c:v>4.061224489799997</c:v>
                </c:pt>
                <c:pt idx="149">
                  <c:v>4.061224489799997</c:v>
                </c:pt>
                <c:pt idx="150">
                  <c:v>4.061224489799997</c:v>
                </c:pt>
                <c:pt idx="151">
                  <c:v>4.061224489799997</c:v>
                </c:pt>
                <c:pt idx="152">
                  <c:v>4.061224489799997</c:v>
                </c:pt>
                <c:pt idx="153">
                  <c:v>4.061224489799997</c:v>
                </c:pt>
                <c:pt idx="154">
                  <c:v>4.061224489799997</c:v>
                </c:pt>
                <c:pt idx="155">
                  <c:v>4.061224489799997</c:v>
                </c:pt>
                <c:pt idx="156">
                  <c:v>4.061224489799997</c:v>
                </c:pt>
                <c:pt idx="157">
                  <c:v>4.061224489799997</c:v>
                </c:pt>
                <c:pt idx="158">
                  <c:v>4.061224489799997</c:v>
                </c:pt>
                <c:pt idx="159">
                  <c:v>4.061224489799997</c:v>
                </c:pt>
                <c:pt idx="160">
                  <c:v>4.061224489799997</c:v>
                </c:pt>
                <c:pt idx="161">
                  <c:v>4.061224489799997</c:v>
                </c:pt>
                <c:pt idx="162">
                  <c:v>4.061224489799997</c:v>
                </c:pt>
                <c:pt idx="163">
                  <c:v>4.061224489799997</c:v>
                </c:pt>
                <c:pt idx="164">
                  <c:v>4.061224489799997</c:v>
                </c:pt>
                <c:pt idx="165">
                  <c:v>4.061224489799997</c:v>
                </c:pt>
                <c:pt idx="166">
                  <c:v>4.061224489799997</c:v>
                </c:pt>
                <c:pt idx="167">
                  <c:v>4.061224489799997</c:v>
                </c:pt>
                <c:pt idx="168">
                  <c:v>4.061224489799997</c:v>
                </c:pt>
                <c:pt idx="169">
                  <c:v>4.061224489799997</c:v>
                </c:pt>
                <c:pt idx="170">
                  <c:v>4.061224489799997</c:v>
                </c:pt>
                <c:pt idx="171">
                  <c:v>4.061224489799997</c:v>
                </c:pt>
                <c:pt idx="172">
                  <c:v>4.061224489799997</c:v>
                </c:pt>
                <c:pt idx="173">
                  <c:v>4.061224489799997</c:v>
                </c:pt>
                <c:pt idx="174">
                  <c:v>4.061224489799997</c:v>
                </c:pt>
                <c:pt idx="175">
                  <c:v>4.061224489799997</c:v>
                </c:pt>
                <c:pt idx="176">
                  <c:v>4.061224489799997</c:v>
                </c:pt>
                <c:pt idx="177">
                  <c:v>4.061224489799997</c:v>
                </c:pt>
                <c:pt idx="178">
                  <c:v>4.061224489799997</c:v>
                </c:pt>
                <c:pt idx="179">
                  <c:v>4.061224489799997</c:v>
                </c:pt>
                <c:pt idx="180">
                  <c:v>4.061224489799997</c:v>
                </c:pt>
                <c:pt idx="181">
                  <c:v>4.061224489799997</c:v>
                </c:pt>
                <c:pt idx="182">
                  <c:v>4.061224489799997</c:v>
                </c:pt>
                <c:pt idx="183">
                  <c:v>4.061224489799997</c:v>
                </c:pt>
                <c:pt idx="184">
                  <c:v>4.061224489799997</c:v>
                </c:pt>
                <c:pt idx="185">
                  <c:v>4.061224489799997</c:v>
                </c:pt>
                <c:pt idx="186">
                  <c:v>4.061224489799997</c:v>
                </c:pt>
                <c:pt idx="187">
                  <c:v>4.061224489799997</c:v>
                </c:pt>
                <c:pt idx="188">
                  <c:v>4.061224489799997</c:v>
                </c:pt>
                <c:pt idx="189">
                  <c:v>4.061224489799997</c:v>
                </c:pt>
                <c:pt idx="190">
                  <c:v>4.061224489799997</c:v>
                </c:pt>
                <c:pt idx="191">
                  <c:v>4.061224489799997</c:v>
                </c:pt>
                <c:pt idx="192">
                  <c:v>4.061224489799997</c:v>
                </c:pt>
                <c:pt idx="193">
                  <c:v>4.061224489799997</c:v>
                </c:pt>
                <c:pt idx="194">
                  <c:v>4.061224489799997</c:v>
                </c:pt>
                <c:pt idx="195">
                  <c:v>4.061224489799997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3079296"/>
        <c:axId val="-2005501232"/>
      </c:barChart>
      <c:catAx>
        <c:axId val="-20230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501232"/>
        <c:crosses val="autoZero"/>
        <c:auto val="1"/>
        <c:lblAlgn val="ctr"/>
        <c:lblOffset val="100"/>
        <c:noMultiLvlLbl val="0"/>
      </c:catAx>
      <c:valAx>
        <c:axId val="-20055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0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[1]Sheet4!$Q$1</c:f>
              <c:strCache>
                <c:ptCount val="1"/>
                <c:pt idx="0">
                  <c:v>Label 1 Y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[1]Sheet4!$Q$2:$Q$203</c:f>
              <c:numCache>
                <c:formatCode>General</c:formatCode>
                <c:ptCount val="202"/>
                <c:pt idx="0">
                  <c:v>6.147959183670025</c:v>
                </c:pt>
                <c:pt idx="1">
                  <c:v>-0.852040816329975</c:v>
                </c:pt>
                <c:pt idx="2">
                  <c:v>5.147959183670025</c:v>
                </c:pt>
                <c:pt idx="3">
                  <c:v>-4.852040816329975</c:v>
                </c:pt>
                <c:pt idx="4">
                  <c:v>5.147959183670025</c:v>
                </c:pt>
                <c:pt idx="5">
                  <c:v>4.147959183670025</c:v>
                </c:pt>
                <c:pt idx="6">
                  <c:v>-5.852040816329975</c:v>
                </c:pt>
                <c:pt idx="7">
                  <c:v>2.147959183670025</c:v>
                </c:pt>
                <c:pt idx="8">
                  <c:v>-0.852040816329975</c:v>
                </c:pt>
                <c:pt idx="9">
                  <c:v>5.147959183670025</c:v>
                </c:pt>
                <c:pt idx="10">
                  <c:v>5.147959183670025</c:v>
                </c:pt>
                <c:pt idx="11">
                  <c:v>-0.852040816329975</c:v>
                </c:pt>
                <c:pt idx="12">
                  <c:v>-5.852040816329975</c:v>
                </c:pt>
                <c:pt idx="13">
                  <c:v>3.147959183670025</c:v>
                </c:pt>
                <c:pt idx="14">
                  <c:v>-6.852040816329975</c:v>
                </c:pt>
                <c:pt idx="15">
                  <c:v>2.147959183670025</c:v>
                </c:pt>
                <c:pt idx="16">
                  <c:v>-0.852040816329975</c:v>
                </c:pt>
                <c:pt idx="17">
                  <c:v>-7.852040816329975</c:v>
                </c:pt>
                <c:pt idx="18">
                  <c:v>-4.852040816329975</c:v>
                </c:pt>
                <c:pt idx="19">
                  <c:v>3.147959183670025</c:v>
                </c:pt>
                <c:pt idx="20">
                  <c:v>3.147959183670025</c:v>
                </c:pt>
                <c:pt idx="21">
                  <c:v>-0.852040816329975</c:v>
                </c:pt>
                <c:pt idx="22">
                  <c:v>-9.85204081632997</c:v>
                </c:pt>
                <c:pt idx="23">
                  <c:v>0.147959183670025</c:v>
                </c:pt>
                <c:pt idx="24">
                  <c:v>2.147959183670025</c:v>
                </c:pt>
                <c:pt idx="25">
                  <c:v>6.147959183670025</c:v>
                </c:pt>
                <c:pt idx="26">
                  <c:v>6.147959183670025</c:v>
                </c:pt>
                <c:pt idx="27">
                  <c:v>4.147959183670025</c:v>
                </c:pt>
                <c:pt idx="28">
                  <c:v>-0.852040816329975</c:v>
                </c:pt>
                <c:pt idx="29">
                  <c:v>3.147959183670025</c:v>
                </c:pt>
                <c:pt idx="30">
                  <c:v>7.147959183670025</c:v>
                </c:pt>
                <c:pt idx="31">
                  <c:v>1.147959183670025</c:v>
                </c:pt>
                <c:pt idx="32">
                  <c:v>-2.852040816329975</c:v>
                </c:pt>
                <c:pt idx="33">
                  <c:v>3.147959183670025</c:v>
                </c:pt>
                <c:pt idx="34">
                  <c:v>4.147959183670025</c:v>
                </c:pt>
                <c:pt idx="35">
                  <c:v>-5.852040816329975</c:v>
                </c:pt>
                <c:pt idx="36">
                  <c:v>-3.852040816329975</c:v>
                </c:pt>
                <c:pt idx="37">
                  <c:v>1.147959183670025</c:v>
                </c:pt>
                <c:pt idx="38">
                  <c:v>1.147959183670025</c:v>
                </c:pt>
                <c:pt idx="39">
                  <c:v>-8.85204081632997</c:v>
                </c:pt>
                <c:pt idx="40">
                  <c:v>-1.852040816329975</c:v>
                </c:pt>
                <c:pt idx="41">
                  <c:v>-1.852040816329975</c:v>
                </c:pt>
                <c:pt idx="42">
                  <c:v>-5.852040816329975</c:v>
                </c:pt>
                <c:pt idx="43">
                  <c:v>-11.85204081632997</c:v>
                </c:pt>
                <c:pt idx="44">
                  <c:v>-1.852040816329975</c:v>
                </c:pt>
                <c:pt idx="45">
                  <c:v>6.147959183670025</c:v>
                </c:pt>
                <c:pt idx="46">
                  <c:v>-1.852040816329975</c:v>
                </c:pt>
                <c:pt idx="47">
                  <c:v>-2.852040816329975</c:v>
                </c:pt>
                <c:pt idx="48">
                  <c:v>0.147959183670025</c:v>
                </c:pt>
                <c:pt idx="49">
                  <c:v>-9.85204081632997</c:v>
                </c:pt>
                <c:pt idx="50">
                  <c:v>0.147959183670025</c:v>
                </c:pt>
                <c:pt idx="51">
                  <c:v>10.14795918367003</c:v>
                </c:pt>
                <c:pt idx="52">
                  <c:v>2.147959183670025</c:v>
                </c:pt>
                <c:pt idx="53">
                  <c:v>-7.852040816329975</c:v>
                </c:pt>
                <c:pt idx="54">
                  <c:v>-1.852040816329975</c:v>
                </c:pt>
                <c:pt idx="55">
                  <c:v>-3.852040816329975</c:v>
                </c:pt>
                <c:pt idx="56">
                  <c:v>0.147959183670025</c:v>
                </c:pt>
                <c:pt idx="57">
                  <c:v>4.147959183670025</c:v>
                </c:pt>
                <c:pt idx="58">
                  <c:v>-5.852040816329975</c:v>
                </c:pt>
                <c:pt idx="59">
                  <c:v>-0.852040816329975</c:v>
                </c:pt>
                <c:pt idx="60">
                  <c:v>5.147959183670025</c:v>
                </c:pt>
                <c:pt idx="61">
                  <c:v>-1.852040816329975</c:v>
                </c:pt>
                <c:pt idx="62">
                  <c:v>4.147959183670025</c:v>
                </c:pt>
                <c:pt idx="63">
                  <c:v>-2.852040816329975</c:v>
                </c:pt>
                <c:pt idx="64">
                  <c:v>1.147959183670025</c:v>
                </c:pt>
                <c:pt idx="65">
                  <c:v>-3.852040816329975</c:v>
                </c:pt>
                <c:pt idx="66">
                  <c:v>0.147959183670025</c:v>
                </c:pt>
                <c:pt idx="67">
                  <c:v>-9.85204081632997</c:v>
                </c:pt>
                <c:pt idx="68">
                  <c:v>0.147959183670025</c:v>
                </c:pt>
                <c:pt idx="69">
                  <c:v>1.147959183670025</c:v>
                </c:pt>
                <c:pt idx="70">
                  <c:v>-1.852040816329975</c:v>
                </c:pt>
                <c:pt idx="71">
                  <c:v>-5.852040816329975</c:v>
                </c:pt>
                <c:pt idx="72">
                  <c:v>-1.852040816329975</c:v>
                </c:pt>
                <c:pt idx="73">
                  <c:v>-1.852040816329975</c:v>
                </c:pt>
                <c:pt idx="74">
                  <c:v>-9.85204081632997</c:v>
                </c:pt>
                <c:pt idx="75">
                  <c:v>-2.852040816329975</c:v>
                </c:pt>
                <c:pt idx="76">
                  <c:v>-0.852040816329975</c:v>
                </c:pt>
                <c:pt idx="77">
                  <c:v>-4.852040816329975</c:v>
                </c:pt>
                <c:pt idx="78">
                  <c:v>1.147959183670025</c:v>
                </c:pt>
                <c:pt idx="79">
                  <c:v>3.147959183670025</c:v>
                </c:pt>
                <c:pt idx="80">
                  <c:v>-6.852040816329975</c:v>
                </c:pt>
                <c:pt idx="81">
                  <c:v>0.147959183670025</c:v>
                </c:pt>
                <c:pt idx="82">
                  <c:v>-0.852040816329975</c:v>
                </c:pt>
                <c:pt idx="83">
                  <c:v>-6.852040816329975</c:v>
                </c:pt>
                <c:pt idx="84">
                  <c:v>-9.85204081632997</c:v>
                </c:pt>
                <c:pt idx="85">
                  <c:v>0.147959183670025</c:v>
                </c:pt>
                <c:pt idx="86">
                  <c:v>-9.85204081632997</c:v>
                </c:pt>
                <c:pt idx="87">
                  <c:v>-7.852040816329975</c:v>
                </c:pt>
                <c:pt idx="88">
                  <c:v>-4.852040816329975</c:v>
                </c:pt>
                <c:pt idx="89">
                  <c:v>2.147959183670025</c:v>
                </c:pt>
                <c:pt idx="90">
                  <c:v>-0.852040816329975</c:v>
                </c:pt>
                <c:pt idx="91">
                  <c:v>-1.852040816329975</c:v>
                </c:pt>
                <c:pt idx="92">
                  <c:v>-10.85204081632997</c:v>
                </c:pt>
                <c:pt idx="93">
                  <c:v>-15.85204081632997</c:v>
                </c:pt>
                <c:pt idx="94">
                  <c:v>-5.852040816329975</c:v>
                </c:pt>
                <c:pt idx="95">
                  <c:v>0.147959183670025</c:v>
                </c:pt>
                <c:pt idx="96">
                  <c:v>-6.852040816329975</c:v>
                </c:pt>
                <c:pt idx="97">
                  <c:v>0.147959183670025</c:v>
                </c:pt>
                <c:pt idx="98">
                  <c:v>-3.852040816329975</c:v>
                </c:pt>
                <c:pt idx="99">
                  <c:v>-8.85204081632997</c:v>
                </c:pt>
                <c:pt idx="100">
                  <c:v>-1.852040816329975</c:v>
                </c:pt>
                <c:pt idx="101">
                  <c:v>-4.852040816329975</c:v>
                </c:pt>
                <c:pt idx="102">
                  <c:v>3.147959183670025</c:v>
                </c:pt>
                <c:pt idx="103">
                  <c:v>1.147959183670025</c:v>
                </c:pt>
                <c:pt idx="104">
                  <c:v>3.147959183670025</c:v>
                </c:pt>
                <c:pt idx="105">
                  <c:v>8.147959183670025</c:v>
                </c:pt>
                <c:pt idx="106">
                  <c:v>-1.852040816329975</c:v>
                </c:pt>
                <c:pt idx="107">
                  <c:v>-2.852040816329975</c:v>
                </c:pt>
                <c:pt idx="108">
                  <c:v>7.147959183670025</c:v>
                </c:pt>
                <c:pt idx="109">
                  <c:v>-2.852040816329975</c:v>
                </c:pt>
                <c:pt idx="110">
                  <c:v>-2.852040816329975</c:v>
                </c:pt>
                <c:pt idx="111">
                  <c:v>4.147959183670025</c:v>
                </c:pt>
                <c:pt idx="112">
                  <c:v>5.147959183670025</c:v>
                </c:pt>
                <c:pt idx="113">
                  <c:v>12.14795918367003</c:v>
                </c:pt>
                <c:pt idx="114">
                  <c:v>7.147959183670025</c:v>
                </c:pt>
                <c:pt idx="115">
                  <c:v>4.147959183670025</c:v>
                </c:pt>
                <c:pt idx="116">
                  <c:v>-3.852040816329975</c:v>
                </c:pt>
                <c:pt idx="117">
                  <c:v>6.147959183670025</c:v>
                </c:pt>
                <c:pt idx="118">
                  <c:v>5.147959183670025</c:v>
                </c:pt>
                <c:pt idx="119">
                  <c:v>1.147959183670025</c:v>
                </c:pt>
                <c:pt idx="120">
                  <c:v>0.147959183670025</c:v>
                </c:pt>
                <c:pt idx="121">
                  <c:v>6.147959183670025</c:v>
                </c:pt>
                <c:pt idx="122">
                  <c:v>9.147959183670025</c:v>
                </c:pt>
                <c:pt idx="123">
                  <c:v>6.147959183670025</c:v>
                </c:pt>
                <c:pt idx="124">
                  <c:v>4.147959183670025</c:v>
                </c:pt>
                <c:pt idx="125">
                  <c:v>4.147959183670025</c:v>
                </c:pt>
                <c:pt idx="126">
                  <c:v>4.147959183670025</c:v>
                </c:pt>
                <c:pt idx="127">
                  <c:v>-0.852040816329975</c:v>
                </c:pt>
                <c:pt idx="128">
                  <c:v>-0.852040816329975</c:v>
                </c:pt>
                <c:pt idx="129">
                  <c:v>4.147959183670025</c:v>
                </c:pt>
                <c:pt idx="130">
                  <c:v>6.147959183670025</c:v>
                </c:pt>
                <c:pt idx="131">
                  <c:v>6.147959183670025</c:v>
                </c:pt>
                <c:pt idx="132">
                  <c:v>3.147959183670025</c:v>
                </c:pt>
                <c:pt idx="133">
                  <c:v>4.147959183670025</c:v>
                </c:pt>
                <c:pt idx="134">
                  <c:v>-5.852040816329975</c:v>
                </c:pt>
                <c:pt idx="135">
                  <c:v>2.147959183670025</c:v>
                </c:pt>
                <c:pt idx="136">
                  <c:v>3.147959183670025</c:v>
                </c:pt>
                <c:pt idx="137">
                  <c:v>1.147959183670025</c:v>
                </c:pt>
                <c:pt idx="138">
                  <c:v>1.147959183670025</c:v>
                </c:pt>
                <c:pt idx="139">
                  <c:v>4.147959183670025</c:v>
                </c:pt>
                <c:pt idx="140">
                  <c:v>8.147959183670025</c:v>
                </c:pt>
                <c:pt idx="141">
                  <c:v>7.147959183670025</c:v>
                </c:pt>
                <c:pt idx="142">
                  <c:v>4.147959183670025</c:v>
                </c:pt>
                <c:pt idx="143">
                  <c:v>9.147959183670025</c:v>
                </c:pt>
                <c:pt idx="144">
                  <c:v>3.147959183670025</c:v>
                </c:pt>
                <c:pt idx="145">
                  <c:v>3.147959183670025</c:v>
                </c:pt>
                <c:pt idx="146">
                  <c:v>-6.852040816329975</c:v>
                </c:pt>
                <c:pt idx="147">
                  <c:v>2.147959183670025</c:v>
                </c:pt>
                <c:pt idx="148">
                  <c:v>4.147959183670025</c:v>
                </c:pt>
                <c:pt idx="149">
                  <c:v>5.147959183670025</c:v>
                </c:pt>
                <c:pt idx="150">
                  <c:v>3.147959183670025</c:v>
                </c:pt>
                <c:pt idx="151">
                  <c:v>2.147959183670025</c:v>
                </c:pt>
                <c:pt idx="152">
                  <c:v>-5.852040816329975</c:v>
                </c:pt>
                <c:pt idx="153">
                  <c:v>4.147959183670025</c:v>
                </c:pt>
                <c:pt idx="154">
                  <c:v>4.147959183670025</c:v>
                </c:pt>
                <c:pt idx="155">
                  <c:v>5.147959183670025</c:v>
                </c:pt>
                <c:pt idx="156">
                  <c:v>-0.852040816329975</c:v>
                </c:pt>
                <c:pt idx="157">
                  <c:v>6.147959183670025</c:v>
                </c:pt>
                <c:pt idx="158">
                  <c:v>9.147959183670025</c:v>
                </c:pt>
                <c:pt idx="159">
                  <c:v>15.14795918367003</c:v>
                </c:pt>
                <c:pt idx="160">
                  <c:v>5.147959183670025</c:v>
                </c:pt>
                <c:pt idx="161">
                  <c:v>4.147959183670025</c:v>
                </c:pt>
                <c:pt idx="162">
                  <c:v>3.147959183670025</c:v>
                </c:pt>
                <c:pt idx="163">
                  <c:v>1.147959183670025</c:v>
                </c:pt>
                <c:pt idx="164">
                  <c:v>4.147959183670025</c:v>
                </c:pt>
                <c:pt idx="165">
                  <c:v>2.147959183670025</c:v>
                </c:pt>
                <c:pt idx="166">
                  <c:v>3.147959183670025</c:v>
                </c:pt>
                <c:pt idx="167">
                  <c:v>3.147959183670025</c:v>
                </c:pt>
                <c:pt idx="168">
                  <c:v>5.147959183670025</c:v>
                </c:pt>
                <c:pt idx="169">
                  <c:v>3.147959183670025</c:v>
                </c:pt>
                <c:pt idx="170">
                  <c:v>0.147959183670025</c:v>
                </c:pt>
                <c:pt idx="171">
                  <c:v>2.147959183670025</c:v>
                </c:pt>
                <c:pt idx="172">
                  <c:v>-1.852040816329975</c:v>
                </c:pt>
                <c:pt idx="173">
                  <c:v>-6.852040816329975</c:v>
                </c:pt>
                <c:pt idx="174">
                  <c:v>-11.85204081632997</c:v>
                </c:pt>
                <c:pt idx="175">
                  <c:v>-7.852040816329975</c:v>
                </c:pt>
                <c:pt idx="176">
                  <c:v>-1.852040816329975</c:v>
                </c:pt>
                <c:pt idx="177">
                  <c:v>-5.852040816329975</c:v>
                </c:pt>
                <c:pt idx="178">
                  <c:v>-2.852040816329975</c:v>
                </c:pt>
                <c:pt idx="179">
                  <c:v>-3.852040816329975</c:v>
                </c:pt>
                <c:pt idx="180">
                  <c:v>-1.852040816329975</c:v>
                </c:pt>
                <c:pt idx="181">
                  <c:v>-0.852040816329975</c:v>
                </c:pt>
                <c:pt idx="182">
                  <c:v>0.147959183670025</c:v>
                </c:pt>
                <c:pt idx="183">
                  <c:v>-7.852040816329975</c:v>
                </c:pt>
                <c:pt idx="184">
                  <c:v>-5.852040816329975</c:v>
                </c:pt>
                <c:pt idx="185">
                  <c:v>4.147959183670025</c:v>
                </c:pt>
                <c:pt idx="186">
                  <c:v>3.147959183670025</c:v>
                </c:pt>
                <c:pt idx="187">
                  <c:v>-6.852040816329975</c:v>
                </c:pt>
                <c:pt idx="188">
                  <c:v>-6.852040816329975</c:v>
                </c:pt>
                <c:pt idx="189">
                  <c:v>1.147959183670025</c:v>
                </c:pt>
                <c:pt idx="190">
                  <c:v>-2.852040816329975</c:v>
                </c:pt>
                <c:pt idx="191">
                  <c:v>2.147959183670025</c:v>
                </c:pt>
                <c:pt idx="192">
                  <c:v>2.147959183670025</c:v>
                </c:pt>
                <c:pt idx="193">
                  <c:v>2.147959183670025</c:v>
                </c:pt>
                <c:pt idx="194">
                  <c:v>-5.852040816329975</c:v>
                </c:pt>
                <c:pt idx="195">
                  <c:v>-6.852040816329975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0321872"/>
        <c:axId val="-2017274560"/>
      </c:barChart>
      <c:catAx>
        <c:axId val="-20203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274560"/>
        <c:crosses val="autoZero"/>
        <c:auto val="1"/>
        <c:lblAlgn val="ctr"/>
        <c:lblOffset val="100"/>
        <c:noMultiLvlLbl val="0"/>
      </c:catAx>
      <c:valAx>
        <c:axId val="-20172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3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[1]Sheet4!$S$1</c:f>
              <c:strCache>
                <c:ptCount val="1"/>
                <c:pt idx="0">
                  <c:v>Label 2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[1]Sheet4!$S$2:$S$203</c:f>
              <c:numCache>
                <c:formatCode>General</c:formatCode>
                <c:ptCount val="202"/>
                <c:pt idx="0">
                  <c:v>15.50510204082002</c:v>
                </c:pt>
                <c:pt idx="1">
                  <c:v>18.50510204082002</c:v>
                </c:pt>
                <c:pt idx="2">
                  <c:v>11.50510204082002</c:v>
                </c:pt>
                <c:pt idx="3">
                  <c:v>14.50510204082002</c:v>
                </c:pt>
                <c:pt idx="4">
                  <c:v>11.50510204082002</c:v>
                </c:pt>
                <c:pt idx="5">
                  <c:v>9.50510204082002</c:v>
                </c:pt>
                <c:pt idx="6">
                  <c:v>16.50510204082002</c:v>
                </c:pt>
                <c:pt idx="7">
                  <c:v>17.50510204082002</c:v>
                </c:pt>
                <c:pt idx="8">
                  <c:v>14.50510204082002</c:v>
                </c:pt>
                <c:pt idx="9">
                  <c:v>14.50510204082002</c:v>
                </c:pt>
                <c:pt idx="10">
                  <c:v>12.50510204082002</c:v>
                </c:pt>
                <c:pt idx="11">
                  <c:v>14.50510204082002</c:v>
                </c:pt>
                <c:pt idx="12">
                  <c:v>12.50510204082002</c:v>
                </c:pt>
                <c:pt idx="13">
                  <c:v>11.50510204082002</c:v>
                </c:pt>
                <c:pt idx="14">
                  <c:v>12.50510204082002</c:v>
                </c:pt>
                <c:pt idx="15">
                  <c:v>13.50510204082002</c:v>
                </c:pt>
                <c:pt idx="16">
                  <c:v>8.50510204082002</c:v>
                </c:pt>
                <c:pt idx="17">
                  <c:v>10.50510204082002</c:v>
                </c:pt>
                <c:pt idx="18">
                  <c:v>9.50510204082002</c:v>
                </c:pt>
                <c:pt idx="19">
                  <c:v>10.50510204082002</c:v>
                </c:pt>
                <c:pt idx="20">
                  <c:v>6.50510204082002</c:v>
                </c:pt>
                <c:pt idx="21">
                  <c:v>12.50510204082002</c:v>
                </c:pt>
                <c:pt idx="22">
                  <c:v>12.50510204082002</c:v>
                </c:pt>
                <c:pt idx="23">
                  <c:v>12.50510204082002</c:v>
                </c:pt>
                <c:pt idx="24">
                  <c:v>10.50510204082002</c:v>
                </c:pt>
                <c:pt idx="25">
                  <c:v>8.50510204082002</c:v>
                </c:pt>
                <c:pt idx="26">
                  <c:v>7.50510204082002</c:v>
                </c:pt>
                <c:pt idx="27">
                  <c:v>5.50510204082002</c:v>
                </c:pt>
                <c:pt idx="28">
                  <c:v>5.50510204082002</c:v>
                </c:pt>
                <c:pt idx="29">
                  <c:v>5.50510204082002</c:v>
                </c:pt>
                <c:pt idx="30">
                  <c:v>7.50510204082002</c:v>
                </c:pt>
                <c:pt idx="31">
                  <c:v>5.50510204082002</c:v>
                </c:pt>
                <c:pt idx="32">
                  <c:v>5.50510204082002</c:v>
                </c:pt>
                <c:pt idx="33">
                  <c:v>5.50510204082002</c:v>
                </c:pt>
                <c:pt idx="34">
                  <c:v>6.50510204082002</c:v>
                </c:pt>
                <c:pt idx="35">
                  <c:v>4.50510204082002</c:v>
                </c:pt>
                <c:pt idx="36">
                  <c:v>6.50510204082002</c:v>
                </c:pt>
                <c:pt idx="37">
                  <c:v>5.50510204082002</c:v>
                </c:pt>
                <c:pt idx="38">
                  <c:v>4.50510204082002</c:v>
                </c:pt>
                <c:pt idx="39">
                  <c:v>6.50510204082002</c:v>
                </c:pt>
                <c:pt idx="40">
                  <c:v>6.50510204082002</c:v>
                </c:pt>
                <c:pt idx="41">
                  <c:v>7.50510204082002</c:v>
                </c:pt>
                <c:pt idx="42">
                  <c:v>3.50510204082002</c:v>
                </c:pt>
                <c:pt idx="43">
                  <c:v>5.50510204082002</c:v>
                </c:pt>
                <c:pt idx="44">
                  <c:v>4.50510204082002</c:v>
                </c:pt>
                <c:pt idx="45">
                  <c:v>4.50510204082002</c:v>
                </c:pt>
                <c:pt idx="46">
                  <c:v>6.50510204082002</c:v>
                </c:pt>
                <c:pt idx="47">
                  <c:v>5.50510204082002</c:v>
                </c:pt>
                <c:pt idx="48">
                  <c:v>5.50510204082002</c:v>
                </c:pt>
                <c:pt idx="49">
                  <c:v>6.50510204082002</c:v>
                </c:pt>
                <c:pt idx="50">
                  <c:v>10.50510204082002</c:v>
                </c:pt>
                <c:pt idx="51">
                  <c:v>7.50510204082002</c:v>
                </c:pt>
                <c:pt idx="52">
                  <c:v>0.50510204082002</c:v>
                </c:pt>
                <c:pt idx="53">
                  <c:v>1.50510204082002</c:v>
                </c:pt>
                <c:pt idx="54">
                  <c:v>2.50510204082002</c:v>
                </c:pt>
                <c:pt idx="55">
                  <c:v>2.50510204082002</c:v>
                </c:pt>
                <c:pt idx="56">
                  <c:v>3.50510204082002</c:v>
                </c:pt>
                <c:pt idx="57">
                  <c:v>3.50510204082002</c:v>
                </c:pt>
                <c:pt idx="58">
                  <c:v>2.50510204082002</c:v>
                </c:pt>
                <c:pt idx="59">
                  <c:v>3.50510204082002</c:v>
                </c:pt>
                <c:pt idx="60">
                  <c:v>3.50510204082002</c:v>
                </c:pt>
                <c:pt idx="61">
                  <c:v>2.50510204082002</c:v>
                </c:pt>
                <c:pt idx="62">
                  <c:v>3.50510204082002</c:v>
                </c:pt>
                <c:pt idx="63">
                  <c:v>12.50510204082002</c:v>
                </c:pt>
                <c:pt idx="64">
                  <c:v>2.50510204082002</c:v>
                </c:pt>
                <c:pt idx="65">
                  <c:v>2.50510204082002</c:v>
                </c:pt>
                <c:pt idx="66">
                  <c:v>4.50510204082002</c:v>
                </c:pt>
                <c:pt idx="67">
                  <c:v>3.50510204082002</c:v>
                </c:pt>
                <c:pt idx="68">
                  <c:v>0.50510204082002</c:v>
                </c:pt>
                <c:pt idx="69">
                  <c:v>1.50510204082002</c:v>
                </c:pt>
                <c:pt idx="70">
                  <c:v>1.50510204082002</c:v>
                </c:pt>
                <c:pt idx="71">
                  <c:v>9.50510204082002</c:v>
                </c:pt>
                <c:pt idx="72">
                  <c:v>8.50510204082002</c:v>
                </c:pt>
                <c:pt idx="73">
                  <c:v>6.50510204082002</c:v>
                </c:pt>
                <c:pt idx="74">
                  <c:v>7.50510204082002</c:v>
                </c:pt>
                <c:pt idx="75">
                  <c:v>8.50510204082002</c:v>
                </c:pt>
                <c:pt idx="76">
                  <c:v>8.50510204082002</c:v>
                </c:pt>
                <c:pt idx="77">
                  <c:v>7.50510204082002</c:v>
                </c:pt>
                <c:pt idx="78">
                  <c:v>0.50510204082002</c:v>
                </c:pt>
                <c:pt idx="79">
                  <c:v>3.50510204082002</c:v>
                </c:pt>
                <c:pt idx="80">
                  <c:v>5.50510204082002</c:v>
                </c:pt>
                <c:pt idx="81">
                  <c:v>7.50510204082002</c:v>
                </c:pt>
                <c:pt idx="82">
                  <c:v>5.50510204082002</c:v>
                </c:pt>
                <c:pt idx="83">
                  <c:v>2.50510204082002</c:v>
                </c:pt>
                <c:pt idx="84">
                  <c:v>-7.49489795917998</c:v>
                </c:pt>
                <c:pt idx="85">
                  <c:v>-8.49489795917998</c:v>
                </c:pt>
                <c:pt idx="86">
                  <c:v>-8.49489795917998</c:v>
                </c:pt>
                <c:pt idx="87">
                  <c:v>-0.49489795917998</c:v>
                </c:pt>
                <c:pt idx="88">
                  <c:v>-4.49489795917998</c:v>
                </c:pt>
                <c:pt idx="89">
                  <c:v>-1.49489795917998</c:v>
                </c:pt>
                <c:pt idx="90">
                  <c:v>-1.49489795917998</c:v>
                </c:pt>
                <c:pt idx="91">
                  <c:v>-5.49489795917998</c:v>
                </c:pt>
                <c:pt idx="92">
                  <c:v>-0.49489795917998</c:v>
                </c:pt>
                <c:pt idx="93">
                  <c:v>-9.49489795917998</c:v>
                </c:pt>
                <c:pt idx="94">
                  <c:v>-8.49489795917998</c:v>
                </c:pt>
                <c:pt idx="95">
                  <c:v>-3.49489795917998</c:v>
                </c:pt>
                <c:pt idx="96">
                  <c:v>-13.49489795917998</c:v>
                </c:pt>
                <c:pt idx="97">
                  <c:v>-15.49489795917998</c:v>
                </c:pt>
                <c:pt idx="98">
                  <c:v>-12.49489795917998</c:v>
                </c:pt>
                <c:pt idx="99">
                  <c:v>-10.49489795917998</c:v>
                </c:pt>
                <c:pt idx="100">
                  <c:v>-5.49489795917998</c:v>
                </c:pt>
                <c:pt idx="101">
                  <c:v>4.50510204082002</c:v>
                </c:pt>
                <c:pt idx="102">
                  <c:v>-5.49489795917998</c:v>
                </c:pt>
                <c:pt idx="103">
                  <c:v>-6.49489795917998</c:v>
                </c:pt>
                <c:pt idx="104">
                  <c:v>-4.49489795917998</c:v>
                </c:pt>
                <c:pt idx="105">
                  <c:v>-5.49489795917998</c:v>
                </c:pt>
                <c:pt idx="106">
                  <c:v>-5.49489795917998</c:v>
                </c:pt>
                <c:pt idx="107">
                  <c:v>-6.49489795917998</c:v>
                </c:pt>
                <c:pt idx="108">
                  <c:v>-5.49489795917998</c:v>
                </c:pt>
                <c:pt idx="109">
                  <c:v>-5.49489795917998</c:v>
                </c:pt>
                <c:pt idx="110">
                  <c:v>-4.49489795917998</c:v>
                </c:pt>
                <c:pt idx="111">
                  <c:v>0.50510204082002</c:v>
                </c:pt>
                <c:pt idx="112">
                  <c:v>4.50510204082002</c:v>
                </c:pt>
                <c:pt idx="113">
                  <c:v>3.50510204082002</c:v>
                </c:pt>
                <c:pt idx="114">
                  <c:v>3.50510204082002</c:v>
                </c:pt>
                <c:pt idx="115">
                  <c:v>4.50510204082002</c:v>
                </c:pt>
                <c:pt idx="116">
                  <c:v>4.50510204082002</c:v>
                </c:pt>
                <c:pt idx="117">
                  <c:v>4.50510204082002</c:v>
                </c:pt>
                <c:pt idx="118">
                  <c:v>-4.49489795917998</c:v>
                </c:pt>
                <c:pt idx="119">
                  <c:v>-7.49489795917998</c:v>
                </c:pt>
                <c:pt idx="120">
                  <c:v>2.50510204082002</c:v>
                </c:pt>
                <c:pt idx="121">
                  <c:v>1.50510204082002</c:v>
                </c:pt>
                <c:pt idx="122">
                  <c:v>-8.49489795917998</c:v>
                </c:pt>
                <c:pt idx="123">
                  <c:v>-11.49489795917998</c:v>
                </c:pt>
                <c:pt idx="124">
                  <c:v>-7.49489795917998</c:v>
                </c:pt>
                <c:pt idx="125">
                  <c:v>-10.49489795917998</c:v>
                </c:pt>
                <c:pt idx="126">
                  <c:v>-10.49489795917998</c:v>
                </c:pt>
                <c:pt idx="127">
                  <c:v>-9.49489795917998</c:v>
                </c:pt>
                <c:pt idx="128">
                  <c:v>-9.49489795917998</c:v>
                </c:pt>
                <c:pt idx="129">
                  <c:v>-10.49489795917998</c:v>
                </c:pt>
                <c:pt idx="130">
                  <c:v>-13.49489795917998</c:v>
                </c:pt>
                <c:pt idx="131">
                  <c:v>-11.49489795917998</c:v>
                </c:pt>
                <c:pt idx="132">
                  <c:v>-13.49489795917998</c:v>
                </c:pt>
                <c:pt idx="133">
                  <c:v>-12.49489795917998</c:v>
                </c:pt>
                <c:pt idx="134">
                  <c:v>-13.49489795917998</c:v>
                </c:pt>
                <c:pt idx="135">
                  <c:v>-12.49489795917998</c:v>
                </c:pt>
                <c:pt idx="136">
                  <c:v>-11.49489795917998</c:v>
                </c:pt>
                <c:pt idx="137">
                  <c:v>-13.49489795917998</c:v>
                </c:pt>
                <c:pt idx="138">
                  <c:v>-13.49489795917998</c:v>
                </c:pt>
                <c:pt idx="139">
                  <c:v>-11.49489795917998</c:v>
                </c:pt>
                <c:pt idx="140">
                  <c:v>-12.49489795917998</c:v>
                </c:pt>
                <c:pt idx="141">
                  <c:v>-11.49489795917998</c:v>
                </c:pt>
                <c:pt idx="142">
                  <c:v>-8.49489795917998</c:v>
                </c:pt>
                <c:pt idx="143">
                  <c:v>-8.49489795917998</c:v>
                </c:pt>
                <c:pt idx="144">
                  <c:v>-8.49489795917998</c:v>
                </c:pt>
                <c:pt idx="145">
                  <c:v>-11.49489795917998</c:v>
                </c:pt>
                <c:pt idx="146">
                  <c:v>-8.49489795917998</c:v>
                </c:pt>
                <c:pt idx="147">
                  <c:v>-8.49489795917998</c:v>
                </c:pt>
                <c:pt idx="148">
                  <c:v>-11.49489795917998</c:v>
                </c:pt>
                <c:pt idx="149">
                  <c:v>-13.49489795917998</c:v>
                </c:pt>
                <c:pt idx="150">
                  <c:v>-13.49489795917998</c:v>
                </c:pt>
                <c:pt idx="151">
                  <c:v>-14.49489795917998</c:v>
                </c:pt>
                <c:pt idx="152">
                  <c:v>-13.49489795917998</c:v>
                </c:pt>
                <c:pt idx="153">
                  <c:v>-12.49489795917998</c:v>
                </c:pt>
                <c:pt idx="154">
                  <c:v>-11.49489795917998</c:v>
                </c:pt>
                <c:pt idx="155">
                  <c:v>-12.49489795917998</c:v>
                </c:pt>
                <c:pt idx="156">
                  <c:v>-12.49489795917998</c:v>
                </c:pt>
                <c:pt idx="157">
                  <c:v>-15.49489795917998</c:v>
                </c:pt>
                <c:pt idx="158">
                  <c:v>-12.49489795917998</c:v>
                </c:pt>
                <c:pt idx="159">
                  <c:v>-13.49489795917998</c:v>
                </c:pt>
                <c:pt idx="160">
                  <c:v>-12.49489795917998</c:v>
                </c:pt>
                <c:pt idx="161">
                  <c:v>-10.49489795917998</c:v>
                </c:pt>
                <c:pt idx="162">
                  <c:v>-12.49489795917998</c:v>
                </c:pt>
                <c:pt idx="163">
                  <c:v>-13.49489795917998</c:v>
                </c:pt>
                <c:pt idx="164">
                  <c:v>-10.49489795917998</c:v>
                </c:pt>
                <c:pt idx="165">
                  <c:v>-0.49489795917998</c:v>
                </c:pt>
                <c:pt idx="166">
                  <c:v>-0.49489795917998</c:v>
                </c:pt>
                <c:pt idx="167">
                  <c:v>-0.49489795917998</c:v>
                </c:pt>
                <c:pt idx="168">
                  <c:v>-1.49489795917998</c:v>
                </c:pt>
                <c:pt idx="169">
                  <c:v>-0.49489795917998</c:v>
                </c:pt>
                <c:pt idx="170">
                  <c:v>-0.49489795917998</c:v>
                </c:pt>
                <c:pt idx="171">
                  <c:v>0.50510204082002</c:v>
                </c:pt>
                <c:pt idx="172">
                  <c:v>1.50510204082002</c:v>
                </c:pt>
                <c:pt idx="173">
                  <c:v>0.50510204082002</c:v>
                </c:pt>
                <c:pt idx="174">
                  <c:v>2.50510204082002</c:v>
                </c:pt>
                <c:pt idx="175">
                  <c:v>0.50510204082002</c:v>
                </c:pt>
                <c:pt idx="176">
                  <c:v>-0.49489795917998</c:v>
                </c:pt>
                <c:pt idx="177">
                  <c:v>1.50510204082002</c:v>
                </c:pt>
                <c:pt idx="178">
                  <c:v>0.50510204082002</c:v>
                </c:pt>
                <c:pt idx="179">
                  <c:v>-0.49489795917998</c:v>
                </c:pt>
                <c:pt idx="180">
                  <c:v>1.50510204082002</c:v>
                </c:pt>
                <c:pt idx="181">
                  <c:v>1.50510204082002</c:v>
                </c:pt>
                <c:pt idx="182">
                  <c:v>0.50510204082002</c:v>
                </c:pt>
                <c:pt idx="183">
                  <c:v>0.50510204082002</c:v>
                </c:pt>
                <c:pt idx="184">
                  <c:v>1.50510204082002</c:v>
                </c:pt>
                <c:pt idx="185">
                  <c:v>0.50510204082002</c:v>
                </c:pt>
                <c:pt idx="186">
                  <c:v>1.50510204082002</c:v>
                </c:pt>
                <c:pt idx="187">
                  <c:v>-0.49489795917998</c:v>
                </c:pt>
                <c:pt idx="188">
                  <c:v>1.50510204082002</c:v>
                </c:pt>
                <c:pt idx="189">
                  <c:v>2.50510204082002</c:v>
                </c:pt>
                <c:pt idx="190">
                  <c:v>0.50510204082002</c:v>
                </c:pt>
                <c:pt idx="191">
                  <c:v>1.50510204082002</c:v>
                </c:pt>
                <c:pt idx="192">
                  <c:v>2.50510204082002</c:v>
                </c:pt>
                <c:pt idx="193">
                  <c:v>0.50510204082002</c:v>
                </c:pt>
                <c:pt idx="194">
                  <c:v>3.50510204082002</c:v>
                </c:pt>
                <c:pt idx="195">
                  <c:v>2.50510204082002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398912"/>
        <c:axId val="-2009525456"/>
      </c:barChart>
      <c:catAx>
        <c:axId val="-20223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525456"/>
        <c:crosses val="autoZero"/>
        <c:auto val="1"/>
        <c:lblAlgn val="ctr"/>
        <c:lblOffset val="100"/>
        <c:noMultiLvlLbl val="0"/>
      </c:catAx>
      <c:valAx>
        <c:axId val="-2009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3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[1]Sheet4!$T$1</c:f>
              <c:strCache>
                <c:ptCount val="1"/>
                <c:pt idx="0">
                  <c:v>Label 2 Y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[1]Sheet4!$T$2:$T$203</c:f>
              <c:numCache>
                <c:formatCode>General</c:formatCode>
                <c:ptCount val="202"/>
                <c:pt idx="0">
                  <c:v>-34.89795918366997</c:v>
                </c:pt>
                <c:pt idx="1">
                  <c:v>-24.89795918366997</c:v>
                </c:pt>
                <c:pt idx="2">
                  <c:v>-17.89795918366997</c:v>
                </c:pt>
                <c:pt idx="3">
                  <c:v>-21.89795918366997</c:v>
                </c:pt>
                <c:pt idx="4">
                  <c:v>-25.89795918366997</c:v>
                </c:pt>
                <c:pt idx="5">
                  <c:v>-19.89795918366997</c:v>
                </c:pt>
                <c:pt idx="6">
                  <c:v>-26.89795918366997</c:v>
                </c:pt>
                <c:pt idx="7">
                  <c:v>-27.89795918366997</c:v>
                </c:pt>
                <c:pt idx="8">
                  <c:v>-26.89795918366997</c:v>
                </c:pt>
                <c:pt idx="9">
                  <c:v>-34.89795918366997</c:v>
                </c:pt>
                <c:pt idx="10">
                  <c:v>-24.89795918366997</c:v>
                </c:pt>
                <c:pt idx="11">
                  <c:v>-23.89795918366997</c:v>
                </c:pt>
                <c:pt idx="12">
                  <c:v>-22.89795918366997</c:v>
                </c:pt>
                <c:pt idx="13">
                  <c:v>-22.89795918366997</c:v>
                </c:pt>
                <c:pt idx="14">
                  <c:v>-22.89795918366997</c:v>
                </c:pt>
                <c:pt idx="15">
                  <c:v>-23.89795918366997</c:v>
                </c:pt>
                <c:pt idx="16">
                  <c:v>-16.89795918366997</c:v>
                </c:pt>
                <c:pt idx="17">
                  <c:v>-25.89795918366997</c:v>
                </c:pt>
                <c:pt idx="18">
                  <c:v>-23.89795918366997</c:v>
                </c:pt>
                <c:pt idx="19">
                  <c:v>-21.89795918366997</c:v>
                </c:pt>
                <c:pt idx="20">
                  <c:v>-21.89795918366997</c:v>
                </c:pt>
                <c:pt idx="21">
                  <c:v>-29.89795918366997</c:v>
                </c:pt>
                <c:pt idx="22">
                  <c:v>-28.89795918366997</c:v>
                </c:pt>
                <c:pt idx="23">
                  <c:v>-28.89795918366997</c:v>
                </c:pt>
                <c:pt idx="24">
                  <c:v>-23.89795918366997</c:v>
                </c:pt>
                <c:pt idx="25">
                  <c:v>-27.89795918366997</c:v>
                </c:pt>
                <c:pt idx="26">
                  <c:v>-20.89795918366997</c:v>
                </c:pt>
                <c:pt idx="27">
                  <c:v>-10.89795918366997</c:v>
                </c:pt>
                <c:pt idx="28">
                  <c:v>-5.897959183669968</c:v>
                </c:pt>
                <c:pt idx="29">
                  <c:v>-15.89795918366997</c:v>
                </c:pt>
                <c:pt idx="30">
                  <c:v>-8.897959183669968</c:v>
                </c:pt>
                <c:pt idx="31">
                  <c:v>-5.897959183669968</c:v>
                </c:pt>
                <c:pt idx="32">
                  <c:v>-3.897959183669968</c:v>
                </c:pt>
                <c:pt idx="33">
                  <c:v>-3.897959183669968</c:v>
                </c:pt>
                <c:pt idx="34">
                  <c:v>-5.897959183669968</c:v>
                </c:pt>
                <c:pt idx="35">
                  <c:v>-2.897959183669968</c:v>
                </c:pt>
                <c:pt idx="36">
                  <c:v>-2.897959183669968</c:v>
                </c:pt>
                <c:pt idx="37">
                  <c:v>-1.897959183669968</c:v>
                </c:pt>
                <c:pt idx="38">
                  <c:v>-11.89795918366997</c:v>
                </c:pt>
                <c:pt idx="39">
                  <c:v>-2.897959183669968</c:v>
                </c:pt>
                <c:pt idx="40">
                  <c:v>2.102040816330032</c:v>
                </c:pt>
                <c:pt idx="41">
                  <c:v>0.102040816330032</c:v>
                </c:pt>
                <c:pt idx="42">
                  <c:v>3.102040816330032</c:v>
                </c:pt>
                <c:pt idx="43">
                  <c:v>-4.897959183669968</c:v>
                </c:pt>
                <c:pt idx="44">
                  <c:v>-0.897959183669968</c:v>
                </c:pt>
                <c:pt idx="45">
                  <c:v>2.102040816330032</c:v>
                </c:pt>
                <c:pt idx="46">
                  <c:v>-0.897959183669968</c:v>
                </c:pt>
                <c:pt idx="47">
                  <c:v>3.102040816330032</c:v>
                </c:pt>
                <c:pt idx="48">
                  <c:v>-6.897959183669968</c:v>
                </c:pt>
                <c:pt idx="49">
                  <c:v>2.102040816330032</c:v>
                </c:pt>
                <c:pt idx="50">
                  <c:v>-2.897959183669968</c:v>
                </c:pt>
                <c:pt idx="51">
                  <c:v>4.102040816330032</c:v>
                </c:pt>
                <c:pt idx="52">
                  <c:v>13.10204081633003</c:v>
                </c:pt>
                <c:pt idx="53">
                  <c:v>20.10204081633003</c:v>
                </c:pt>
                <c:pt idx="54">
                  <c:v>23.10204081633003</c:v>
                </c:pt>
                <c:pt idx="55">
                  <c:v>20.10204081633003</c:v>
                </c:pt>
                <c:pt idx="56">
                  <c:v>10.10204081633003</c:v>
                </c:pt>
                <c:pt idx="57">
                  <c:v>20.10204081633003</c:v>
                </c:pt>
                <c:pt idx="58">
                  <c:v>12.10204081633003</c:v>
                </c:pt>
                <c:pt idx="59">
                  <c:v>22.10204081633003</c:v>
                </c:pt>
                <c:pt idx="60">
                  <c:v>12.10204081633003</c:v>
                </c:pt>
                <c:pt idx="61">
                  <c:v>22.10204081633003</c:v>
                </c:pt>
                <c:pt idx="62">
                  <c:v>12.10204081633003</c:v>
                </c:pt>
                <c:pt idx="63">
                  <c:v>3.102040816330032</c:v>
                </c:pt>
                <c:pt idx="64">
                  <c:v>10.10204081633003</c:v>
                </c:pt>
                <c:pt idx="65">
                  <c:v>20.10204081633003</c:v>
                </c:pt>
                <c:pt idx="66">
                  <c:v>19.10204081633003</c:v>
                </c:pt>
                <c:pt idx="67">
                  <c:v>12.10204081633003</c:v>
                </c:pt>
                <c:pt idx="68">
                  <c:v>20.10204081633003</c:v>
                </c:pt>
                <c:pt idx="69">
                  <c:v>13.10204081633003</c:v>
                </c:pt>
                <c:pt idx="70">
                  <c:v>15.10204081633003</c:v>
                </c:pt>
                <c:pt idx="71">
                  <c:v>6.102040816330032</c:v>
                </c:pt>
                <c:pt idx="72">
                  <c:v>3.102040816330032</c:v>
                </c:pt>
                <c:pt idx="73">
                  <c:v>7.102040816330032</c:v>
                </c:pt>
                <c:pt idx="74">
                  <c:v>4.102040816330032</c:v>
                </c:pt>
                <c:pt idx="75">
                  <c:v>4.102040816330032</c:v>
                </c:pt>
                <c:pt idx="76">
                  <c:v>-4.897959183669968</c:v>
                </c:pt>
                <c:pt idx="77">
                  <c:v>5.102040816330032</c:v>
                </c:pt>
                <c:pt idx="78">
                  <c:v>12.10204081633003</c:v>
                </c:pt>
                <c:pt idx="79">
                  <c:v>2.102040816330032</c:v>
                </c:pt>
                <c:pt idx="80">
                  <c:v>6.102040816330032</c:v>
                </c:pt>
                <c:pt idx="81">
                  <c:v>5.102040816330032</c:v>
                </c:pt>
                <c:pt idx="82">
                  <c:v>6.102040816330032</c:v>
                </c:pt>
                <c:pt idx="83">
                  <c:v>-3.897959183669968</c:v>
                </c:pt>
                <c:pt idx="84">
                  <c:v>3.102040816330032</c:v>
                </c:pt>
                <c:pt idx="85">
                  <c:v>0.102040816330032</c:v>
                </c:pt>
                <c:pt idx="86">
                  <c:v>2.102040816330032</c:v>
                </c:pt>
                <c:pt idx="87">
                  <c:v>1.102040816330032</c:v>
                </c:pt>
                <c:pt idx="88">
                  <c:v>3.102040816330032</c:v>
                </c:pt>
                <c:pt idx="89">
                  <c:v>4.102040816330032</c:v>
                </c:pt>
                <c:pt idx="90">
                  <c:v>10.10204081633003</c:v>
                </c:pt>
                <c:pt idx="91">
                  <c:v>3.102040816330032</c:v>
                </c:pt>
                <c:pt idx="92">
                  <c:v>11.10204081633003</c:v>
                </c:pt>
                <c:pt idx="93">
                  <c:v>15.10204081633003</c:v>
                </c:pt>
                <c:pt idx="94">
                  <c:v>25.10204081633003</c:v>
                </c:pt>
                <c:pt idx="95">
                  <c:v>17.10204081633003</c:v>
                </c:pt>
                <c:pt idx="96">
                  <c:v>16.10204081633003</c:v>
                </c:pt>
                <c:pt idx="97">
                  <c:v>26.10204081633003</c:v>
                </c:pt>
                <c:pt idx="98">
                  <c:v>20.10204081633003</c:v>
                </c:pt>
                <c:pt idx="99">
                  <c:v>12.10204081633003</c:v>
                </c:pt>
                <c:pt idx="100">
                  <c:v>2.102040816330032</c:v>
                </c:pt>
                <c:pt idx="101">
                  <c:v>5.102040816330032</c:v>
                </c:pt>
                <c:pt idx="102">
                  <c:v>3.102040816330032</c:v>
                </c:pt>
                <c:pt idx="103">
                  <c:v>2.102040816330032</c:v>
                </c:pt>
                <c:pt idx="104">
                  <c:v>3.102040816330032</c:v>
                </c:pt>
                <c:pt idx="105">
                  <c:v>-6.897959183669968</c:v>
                </c:pt>
                <c:pt idx="106">
                  <c:v>2.102040816330032</c:v>
                </c:pt>
                <c:pt idx="107">
                  <c:v>0.102040816330032</c:v>
                </c:pt>
                <c:pt idx="108">
                  <c:v>-2.897959183669968</c:v>
                </c:pt>
                <c:pt idx="109">
                  <c:v>-0.897959183669968</c:v>
                </c:pt>
                <c:pt idx="110">
                  <c:v>-1.897959183669968</c:v>
                </c:pt>
                <c:pt idx="111">
                  <c:v>4.102040816330032</c:v>
                </c:pt>
                <c:pt idx="112">
                  <c:v>2.102040816330032</c:v>
                </c:pt>
                <c:pt idx="113">
                  <c:v>4.102040816330032</c:v>
                </c:pt>
                <c:pt idx="114">
                  <c:v>6.102040816330032</c:v>
                </c:pt>
                <c:pt idx="115">
                  <c:v>4.102040816330032</c:v>
                </c:pt>
                <c:pt idx="116">
                  <c:v>5.102040816330032</c:v>
                </c:pt>
                <c:pt idx="117">
                  <c:v>6.102040816330032</c:v>
                </c:pt>
                <c:pt idx="118">
                  <c:v>12.10204081633003</c:v>
                </c:pt>
                <c:pt idx="119">
                  <c:v>13.10204081633003</c:v>
                </c:pt>
                <c:pt idx="120">
                  <c:v>3.102040816330032</c:v>
                </c:pt>
                <c:pt idx="121">
                  <c:v>8.10204081633003</c:v>
                </c:pt>
                <c:pt idx="122">
                  <c:v>0.102040816330032</c:v>
                </c:pt>
                <c:pt idx="123">
                  <c:v>-2.897959183669968</c:v>
                </c:pt>
                <c:pt idx="124">
                  <c:v>-1.897959183669968</c:v>
                </c:pt>
                <c:pt idx="125">
                  <c:v>-11.89795918366997</c:v>
                </c:pt>
                <c:pt idx="126">
                  <c:v>-1.897959183669968</c:v>
                </c:pt>
                <c:pt idx="127">
                  <c:v>-3.897959183669968</c:v>
                </c:pt>
                <c:pt idx="128">
                  <c:v>-2.897959183669968</c:v>
                </c:pt>
                <c:pt idx="129">
                  <c:v>-9.897959183669968</c:v>
                </c:pt>
                <c:pt idx="130">
                  <c:v>-2.897959183669968</c:v>
                </c:pt>
                <c:pt idx="131">
                  <c:v>0.102040816330032</c:v>
                </c:pt>
                <c:pt idx="132">
                  <c:v>-6.897959183669968</c:v>
                </c:pt>
                <c:pt idx="133">
                  <c:v>-2.897959183669968</c:v>
                </c:pt>
                <c:pt idx="134">
                  <c:v>-0.897959183669968</c:v>
                </c:pt>
                <c:pt idx="135">
                  <c:v>-2.897959183669968</c:v>
                </c:pt>
                <c:pt idx="136">
                  <c:v>-5.897959183669968</c:v>
                </c:pt>
                <c:pt idx="137">
                  <c:v>1.102040816330032</c:v>
                </c:pt>
                <c:pt idx="138">
                  <c:v>-6.897959183669968</c:v>
                </c:pt>
                <c:pt idx="139">
                  <c:v>-0.897959183669968</c:v>
                </c:pt>
                <c:pt idx="140">
                  <c:v>1.102040816330032</c:v>
                </c:pt>
                <c:pt idx="141">
                  <c:v>-8.897959183669968</c:v>
                </c:pt>
                <c:pt idx="142">
                  <c:v>-3.897959183669968</c:v>
                </c:pt>
                <c:pt idx="143">
                  <c:v>-2.897959183669968</c:v>
                </c:pt>
                <c:pt idx="144">
                  <c:v>-0.897959183669968</c:v>
                </c:pt>
                <c:pt idx="145">
                  <c:v>1.102040816330032</c:v>
                </c:pt>
                <c:pt idx="146">
                  <c:v>-4.897959183669968</c:v>
                </c:pt>
                <c:pt idx="147">
                  <c:v>-5.897959183669968</c:v>
                </c:pt>
                <c:pt idx="148">
                  <c:v>4.102040816330032</c:v>
                </c:pt>
                <c:pt idx="149">
                  <c:v>4.102040816330032</c:v>
                </c:pt>
                <c:pt idx="150">
                  <c:v>3.102040816330032</c:v>
                </c:pt>
                <c:pt idx="151">
                  <c:v>5.102040816330032</c:v>
                </c:pt>
                <c:pt idx="152">
                  <c:v>1.102040816330032</c:v>
                </c:pt>
                <c:pt idx="153">
                  <c:v>-0.897959183669968</c:v>
                </c:pt>
                <c:pt idx="154">
                  <c:v>5.102040816330032</c:v>
                </c:pt>
                <c:pt idx="155">
                  <c:v>6.102040816330032</c:v>
                </c:pt>
                <c:pt idx="156">
                  <c:v>4.102040816330032</c:v>
                </c:pt>
                <c:pt idx="157">
                  <c:v>4.102040816330032</c:v>
                </c:pt>
                <c:pt idx="158">
                  <c:v>-2.897959183669968</c:v>
                </c:pt>
                <c:pt idx="159">
                  <c:v>1.102040816330032</c:v>
                </c:pt>
                <c:pt idx="160">
                  <c:v>4.102040816330032</c:v>
                </c:pt>
                <c:pt idx="161">
                  <c:v>-0.897959183669968</c:v>
                </c:pt>
                <c:pt idx="162">
                  <c:v>4.102040816330032</c:v>
                </c:pt>
                <c:pt idx="163">
                  <c:v>4.102040816330032</c:v>
                </c:pt>
                <c:pt idx="164">
                  <c:v>-4.897959183669968</c:v>
                </c:pt>
                <c:pt idx="165">
                  <c:v>-0.897959183669968</c:v>
                </c:pt>
                <c:pt idx="166">
                  <c:v>5.102040816330032</c:v>
                </c:pt>
                <c:pt idx="167">
                  <c:v>5.102040816330032</c:v>
                </c:pt>
                <c:pt idx="168">
                  <c:v>8.10204081633003</c:v>
                </c:pt>
                <c:pt idx="169">
                  <c:v>5.102040816330032</c:v>
                </c:pt>
                <c:pt idx="170">
                  <c:v>4.102040816330032</c:v>
                </c:pt>
                <c:pt idx="171">
                  <c:v>7.102040816330032</c:v>
                </c:pt>
                <c:pt idx="172">
                  <c:v>3.102040816330032</c:v>
                </c:pt>
                <c:pt idx="173">
                  <c:v>8.10204081633003</c:v>
                </c:pt>
                <c:pt idx="174">
                  <c:v>7.102040816330032</c:v>
                </c:pt>
                <c:pt idx="175">
                  <c:v>8.10204081633003</c:v>
                </c:pt>
                <c:pt idx="176">
                  <c:v>12.10204081633003</c:v>
                </c:pt>
                <c:pt idx="177">
                  <c:v>10.10204081633003</c:v>
                </c:pt>
                <c:pt idx="178">
                  <c:v>12.10204081633003</c:v>
                </c:pt>
                <c:pt idx="179">
                  <c:v>13.10204081633003</c:v>
                </c:pt>
                <c:pt idx="180">
                  <c:v>9.10204081633003</c:v>
                </c:pt>
                <c:pt idx="181">
                  <c:v>9.10204081633003</c:v>
                </c:pt>
                <c:pt idx="182">
                  <c:v>11.10204081633003</c:v>
                </c:pt>
                <c:pt idx="183">
                  <c:v>7.102040816330032</c:v>
                </c:pt>
                <c:pt idx="184">
                  <c:v>11.10204081633003</c:v>
                </c:pt>
                <c:pt idx="185">
                  <c:v>2.102040816330032</c:v>
                </c:pt>
                <c:pt idx="186">
                  <c:v>2.102040816330032</c:v>
                </c:pt>
                <c:pt idx="187">
                  <c:v>12.10204081633003</c:v>
                </c:pt>
                <c:pt idx="188">
                  <c:v>9.10204081633003</c:v>
                </c:pt>
                <c:pt idx="189">
                  <c:v>8.10204081633003</c:v>
                </c:pt>
                <c:pt idx="190">
                  <c:v>7.102040816330032</c:v>
                </c:pt>
                <c:pt idx="191">
                  <c:v>6.102040816330032</c:v>
                </c:pt>
                <c:pt idx="192">
                  <c:v>-3.897959183669968</c:v>
                </c:pt>
                <c:pt idx="193">
                  <c:v>6.102040816330032</c:v>
                </c:pt>
                <c:pt idx="194">
                  <c:v>4.102040816330032</c:v>
                </c:pt>
                <c:pt idx="195">
                  <c:v>3.102040816330032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492288"/>
        <c:axId val="-2008724192"/>
      </c:barChart>
      <c:catAx>
        <c:axId val="-20114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724192"/>
        <c:crosses val="autoZero"/>
        <c:auto val="1"/>
        <c:lblAlgn val="ctr"/>
        <c:lblOffset val="100"/>
        <c:noMultiLvlLbl val="0"/>
      </c:catAx>
      <c:valAx>
        <c:axId val="-20087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4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[1]Sheet4!$V$1</c:f>
              <c:strCache>
                <c:ptCount val="1"/>
                <c:pt idx="0">
                  <c:v>Label 3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[1]Sheet4!$V$2:$V$203</c:f>
              <c:numCache>
                <c:formatCode>General</c:formatCode>
                <c:ptCount val="202"/>
                <c:pt idx="0">
                  <c:v>6.948979591839986</c:v>
                </c:pt>
                <c:pt idx="1">
                  <c:v>5.948979591839986</c:v>
                </c:pt>
                <c:pt idx="2">
                  <c:v>7.948979591839986</c:v>
                </c:pt>
                <c:pt idx="3">
                  <c:v>6.948979591839986</c:v>
                </c:pt>
                <c:pt idx="4">
                  <c:v>6.948979591839986</c:v>
                </c:pt>
                <c:pt idx="5">
                  <c:v>4.948979591839986</c:v>
                </c:pt>
                <c:pt idx="6">
                  <c:v>4.948979591839986</c:v>
                </c:pt>
                <c:pt idx="7">
                  <c:v>2.948979591839986</c:v>
                </c:pt>
                <c:pt idx="8">
                  <c:v>3.948979591839986</c:v>
                </c:pt>
                <c:pt idx="9">
                  <c:v>4.948979591839986</c:v>
                </c:pt>
                <c:pt idx="10">
                  <c:v>3.948979591839986</c:v>
                </c:pt>
                <c:pt idx="11">
                  <c:v>5.948979591839986</c:v>
                </c:pt>
                <c:pt idx="12">
                  <c:v>4.948979591839986</c:v>
                </c:pt>
                <c:pt idx="13">
                  <c:v>3.948979591839986</c:v>
                </c:pt>
                <c:pt idx="14">
                  <c:v>2.948979591839986</c:v>
                </c:pt>
                <c:pt idx="15">
                  <c:v>1.948979591839986</c:v>
                </c:pt>
                <c:pt idx="16">
                  <c:v>1.948979591839986</c:v>
                </c:pt>
                <c:pt idx="17">
                  <c:v>0.948979591839986</c:v>
                </c:pt>
                <c:pt idx="18">
                  <c:v>2.948979591839986</c:v>
                </c:pt>
                <c:pt idx="19">
                  <c:v>1.948979591839986</c:v>
                </c:pt>
                <c:pt idx="20">
                  <c:v>2.948979591839986</c:v>
                </c:pt>
                <c:pt idx="21">
                  <c:v>0.948979591839986</c:v>
                </c:pt>
                <c:pt idx="22">
                  <c:v>0.948979591839986</c:v>
                </c:pt>
                <c:pt idx="23">
                  <c:v>0.948979591839986</c:v>
                </c:pt>
                <c:pt idx="24">
                  <c:v>0.948979591839986</c:v>
                </c:pt>
                <c:pt idx="25">
                  <c:v>0.948979591839986</c:v>
                </c:pt>
                <c:pt idx="26">
                  <c:v>-1.051020408160014</c:v>
                </c:pt>
                <c:pt idx="27">
                  <c:v>0.948979591839986</c:v>
                </c:pt>
                <c:pt idx="28">
                  <c:v>-1.051020408160014</c:v>
                </c:pt>
                <c:pt idx="29">
                  <c:v>-2.051020408160014</c:v>
                </c:pt>
                <c:pt idx="30">
                  <c:v>4.948979591839986</c:v>
                </c:pt>
                <c:pt idx="31">
                  <c:v>2.948979591839986</c:v>
                </c:pt>
                <c:pt idx="32">
                  <c:v>4.948979591839986</c:v>
                </c:pt>
                <c:pt idx="33">
                  <c:v>4.948979591839986</c:v>
                </c:pt>
                <c:pt idx="34">
                  <c:v>3.948979591839986</c:v>
                </c:pt>
                <c:pt idx="35">
                  <c:v>3.948979591839986</c:v>
                </c:pt>
                <c:pt idx="36">
                  <c:v>3.948979591839986</c:v>
                </c:pt>
                <c:pt idx="37">
                  <c:v>2.948979591839986</c:v>
                </c:pt>
                <c:pt idx="38">
                  <c:v>3.948979591839986</c:v>
                </c:pt>
                <c:pt idx="39">
                  <c:v>3.948979591839986</c:v>
                </c:pt>
                <c:pt idx="40">
                  <c:v>3.948979591839986</c:v>
                </c:pt>
                <c:pt idx="41">
                  <c:v>3.948979591839986</c:v>
                </c:pt>
                <c:pt idx="42">
                  <c:v>5.948979591839986</c:v>
                </c:pt>
                <c:pt idx="43">
                  <c:v>4.948979591839986</c:v>
                </c:pt>
                <c:pt idx="44">
                  <c:v>2.948979591839986</c:v>
                </c:pt>
                <c:pt idx="45">
                  <c:v>4.948979591839986</c:v>
                </c:pt>
                <c:pt idx="46">
                  <c:v>3.948979591839986</c:v>
                </c:pt>
                <c:pt idx="47">
                  <c:v>2.948979591839986</c:v>
                </c:pt>
                <c:pt idx="48">
                  <c:v>3.948979591839986</c:v>
                </c:pt>
                <c:pt idx="49">
                  <c:v>0.948979591839986</c:v>
                </c:pt>
                <c:pt idx="50">
                  <c:v>3.948979591839986</c:v>
                </c:pt>
                <c:pt idx="51">
                  <c:v>2.948979591839986</c:v>
                </c:pt>
                <c:pt idx="52">
                  <c:v>0.948979591839986</c:v>
                </c:pt>
                <c:pt idx="53">
                  <c:v>0.948979591839986</c:v>
                </c:pt>
                <c:pt idx="54">
                  <c:v>1.948979591839986</c:v>
                </c:pt>
                <c:pt idx="55">
                  <c:v>1.948979591839986</c:v>
                </c:pt>
                <c:pt idx="56">
                  <c:v>-0.0510204081600136</c:v>
                </c:pt>
                <c:pt idx="57">
                  <c:v>1.948979591839986</c:v>
                </c:pt>
                <c:pt idx="58">
                  <c:v>1.948979591839986</c:v>
                </c:pt>
                <c:pt idx="59">
                  <c:v>2.948979591839986</c:v>
                </c:pt>
                <c:pt idx="60">
                  <c:v>0.948979591839986</c:v>
                </c:pt>
                <c:pt idx="61">
                  <c:v>4.948979591839986</c:v>
                </c:pt>
                <c:pt idx="62">
                  <c:v>1.948979591839986</c:v>
                </c:pt>
                <c:pt idx="63">
                  <c:v>2.948979591839986</c:v>
                </c:pt>
                <c:pt idx="64">
                  <c:v>1.948979591839986</c:v>
                </c:pt>
                <c:pt idx="65">
                  <c:v>3.948979591839986</c:v>
                </c:pt>
                <c:pt idx="66">
                  <c:v>2.948979591839986</c:v>
                </c:pt>
                <c:pt idx="67">
                  <c:v>1.948979591839986</c:v>
                </c:pt>
                <c:pt idx="68">
                  <c:v>2.948979591839986</c:v>
                </c:pt>
                <c:pt idx="69">
                  <c:v>1.948979591839986</c:v>
                </c:pt>
                <c:pt idx="70">
                  <c:v>-1.051020408160014</c:v>
                </c:pt>
                <c:pt idx="71">
                  <c:v>0.948979591839986</c:v>
                </c:pt>
                <c:pt idx="72">
                  <c:v>-0.0510204081600136</c:v>
                </c:pt>
                <c:pt idx="73">
                  <c:v>-4.051020408160014</c:v>
                </c:pt>
                <c:pt idx="74">
                  <c:v>-6.051020408160014</c:v>
                </c:pt>
                <c:pt idx="75">
                  <c:v>-7.051020408160014</c:v>
                </c:pt>
                <c:pt idx="76">
                  <c:v>-5.051020408160014</c:v>
                </c:pt>
                <c:pt idx="77">
                  <c:v>-2.051020408160014</c:v>
                </c:pt>
                <c:pt idx="78">
                  <c:v>-3.051020408160014</c:v>
                </c:pt>
                <c:pt idx="79">
                  <c:v>3.948979591839986</c:v>
                </c:pt>
                <c:pt idx="80">
                  <c:v>3.948979591839986</c:v>
                </c:pt>
                <c:pt idx="81">
                  <c:v>3.948979591839986</c:v>
                </c:pt>
                <c:pt idx="82">
                  <c:v>3.948979591839986</c:v>
                </c:pt>
                <c:pt idx="83">
                  <c:v>6.948979591839986</c:v>
                </c:pt>
                <c:pt idx="84">
                  <c:v>4.948979591839986</c:v>
                </c:pt>
                <c:pt idx="85">
                  <c:v>5.948979591839986</c:v>
                </c:pt>
                <c:pt idx="86">
                  <c:v>3.948979591839986</c:v>
                </c:pt>
                <c:pt idx="87">
                  <c:v>0.948979591839986</c:v>
                </c:pt>
                <c:pt idx="88">
                  <c:v>-0.0510204081600136</c:v>
                </c:pt>
                <c:pt idx="89">
                  <c:v>0.948979591839986</c:v>
                </c:pt>
                <c:pt idx="90">
                  <c:v>1.948979591839986</c:v>
                </c:pt>
                <c:pt idx="91">
                  <c:v>-1.051020408160014</c:v>
                </c:pt>
                <c:pt idx="92">
                  <c:v>0.948979591839986</c:v>
                </c:pt>
                <c:pt idx="93">
                  <c:v>-4.051020408160014</c:v>
                </c:pt>
                <c:pt idx="94">
                  <c:v>4.948979591839986</c:v>
                </c:pt>
                <c:pt idx="95">
                  <c:v>-2.051020408160014</c:v>
                </c:pt>
                <c:pt idx="96">
                  <c:v>-2.051020408160014</c:v>
                </c:pt>
                <c:pt idx="97">
                  <c:v>-2.051020408160014</c:v>
                </c:pt>
                <c:pt idx="98">
                  <c:v>-1.051020408160014</c:v>
                </c:pt>
                <c:pt idx="99">
                  <c:v>-4.051020408160014</c:v>
                </c:pt>
                <c:pt idx="100">
                  <c:v>4.948979591839986</c:v>
                </c:pt>
                <c:pt idx="101">
                  <c:v>1.948979591839986</c:v>
                </c:pt>
                <c:pt idx="102">
                  <c:v>4.948979591839986</c:v>
                </c:pt>
                <c:pt idx="103">
                  <c:v>3.948979591839986</c:v>
                </c:pt>
                <c:pt idx="104">
                  <c:v>3.948979591839986</c:v>
                </c:pt>
                <c:pt idx="105">
                  <c:v>4.948979591839986</c:v>
                </c:pt>
                <c:pt idx="106">
                  <c:v>2.948979591839986</c:v>
                </c:pt>
                <c:pt idx="107">
                  <c:v>3.948979591839986</c:v>
                </c:pt>
                <c:pt idx="108">
                  <c:v>2.948979591839986</c:v>
                </c:pt>
                <c:pt idx="109">
                  <c:v>1.948979591839986</c:v>
                </c:pt>
                <c:pt idx="110">
                  <c:v>2.948979591839986</c:v>
                </c:pt>
                <c:pt idx="111">
                  <c:v>1.948979591839986</c:v>
                </c:pt>
                <c:pt idx="112">
                  <c:v>2.948979591839986</c:v>
                </c:pt>
                <c:pt idx="113">
                  <c:v>0.948979591839986</c:v>
                </c:pt>
                <c:pt idx="114">
                  <c:v>0.948979591839986</c:v>
                </c:pt>
                <c:pt idx="115">
                  <c:v>0.948979591839986</c:v>
                </c:pt>
                <c:pt idx="116">
                  <c:v>1.948979591839986</c:v>
                </c:pt>
                <c:pt idx="117">
                  <c:v>1.948979591839986</c:v>
                </c:pt>
                <c:pt idx="118">
                  <c:v>-1.051020408160014</c:v>
                </c:pt>
                <c:pt idx="119">
                  <c:v>-1.051020408160014</c:v>
                </c:pt>
                <c:pt idx="120">
                  <c:v>-0.0510204081600136</c:v>
                </c:pt>
                <c:pt idx="121">
                  <c:v>-1.051020408160014</c:v>
                </c:pt>
                <c:pt idx="122">
                  <c:v>-1.051020408160014</c:v>
                </c:pt>
                <c:pt idx="123">
                  <c:v>-0.0510204081600136</c:v>
                </c:pt>
                <c:pt idx="124">
                  <c:v>-2.051020408160014</c:v>
                </c:pt>
                <c:pt idx="125">
                  <c:v>-3.051020408160014</c:v>
                </c:pt>
                <c:pt idx="126">
                  <c:v>-2.051020408160014</c:v>
                </c:pt>
                <c:pt idx="127">
                  <c:v>-2.051020408160014</c:v>
                </c:pt>
                <c:pt idx="128">
                  <c:v>-3.051020408160014</c:v>
                </c:pt>
                <c:pt idx="129">
                  <c:v>-2.051020408160014</c:v>
                </c:pt>
                <c:pt idx="130">
                  <c:v>-1.051020408160014</c:v>
                </c:pt>
                <c:pt idx="131">
                  <c:v>-1.051020408160014</c:v>
                </c:pt>
                <c:pt idx="132">
                  <c:v>-3.051020408160014</c:v>
                </c:pt>
                <c:pt idx="133">
                  <c:v>-4.051020408160014</c:v>
                </c:pt>
                <c:pt idx="134">
                  <c:v>-2.051020408160014</c:v>
                </c:pt>
                <c:pt idx="135">
                  <c:v>-1.051020408160014</c:v>
                </c:pt>
                <c:pt idx="136">
                  <c:v>-3.051020408160014</c:v>
                </c:pt>
                <c:pt idx="137">
                  <c:v>-1.051020408160014</c:v>
                </c:pt>
                <c:pt idx="138">
                  <c:v>-5.051020408160014</c:v>
                </c:pt>
                <c:pt idx="139">
                  <c:v>-2.051020408160014</c:v>
                </c:pt>
                <c:pt idx="140">
                  <c:v>-3.051020408160014</c:v>
                </c:pt>
                <c:pt idx="141">
                  <c:v>-3.051020408160014</c:v>
                </c:pt>
                <c:pt idx="142">
                  <c:v>-3.051020408160014</c:v>
                </c:pt>
                <c:pt idx="143">
                  <c:v>-3.051020408160014</c:v>
                </c:pt>
                <c:pt idx="144">
                  <c:v>-4.051020408160014</c:v>
                </c:pt>
                <c:pt idx="145">
                  <c:v>-5.051020408160014</c:v>
                </c:pt>
                <c:pt idx="146">
                  <c:v>-5.051020408160014</c:v>
                </c:pt>
                <c:pt idx="147">
                  <c:v>-3.051020408160014</c:v>
                </c:pt>
                <c:pt idx="148">
                  <c:v>-5.051020408160014</c:v>
                </c:pt>
                <c:pt idx="149">
                  <c:v>-5.051020408160014</c:v>
                </c:pt>
                <c:pt idx="150">
                  <c:v>-7.051020408160014</c:v>
                </c:pt>
                <c:pt idx="151">
                  <c:v>-6.051020408160014</c:v>
                </c:pt>
                <c:pt idx="152">
                  <c:v>-5.051020408160014</c:v>
                </c:pt>
                <c:pt idx="153">
                  <c:v>-3.051020408160014</c:v>
                </c:pt>
                <c:pt idx="154">
                  <c:v>-3.051020408160014</c:v>
                </c:pt>
                <c:pt idx="155">
                  <c:v>-3.051020408160014</c:v>
                </c:pt>
                <c:pt idx="156">
                  <c:v>-5.051020408160014</c:v>
                </c:pt>
                <c:pt idx="157">
                  <c:v>-6.051020408160014</c:v>
                </c:pt>
                <c:pt idx="158">
                  <c:v>-3.051020408160014</c:v>
                </c:pt>
                <c:pt idx="159">
                  <c:v>-5.051020408160014</c:v>
                </c:pt>
                <c:pt idx="160">
                  <c:v>-4.051020408160014</c:v>
                </c:pt>
                <c:pt idx="161">
                  <c:v>-2.051020408160014</c:v>
                </c:pt>
                <c:pt idx="162">
                  <c:v>-6.051020408160014</c:v>
                </c:pt>
                <c:pt idx="163">
                  <c:v>-5.051020408160014</c:v>
                </c:pt>
                <c:pt idx="164">
                  <c:v>-4.051020408160014</c:v>
                </c:pt>
                <c:pt idx="165">
                  <c:v>-3.051020408160014</c:v>
                </c:pt>
                <c:pt idx="166">
                  <c:v>-3.051020408160014</c:v>
                </c:pt>
                <c:pt idx="167">
                  <c:v>-4.051020408160014</c:v>
                </c:pt>
                <c:pt idx="168">
                  <c:v>-4.051020408160014</c:v>
                </c:pt>
                <c:pt idx="169">
                  <c:v>-3.051020408160014</c:v>
                </c:pt>
                <c:pt idx="170">
                  <c:v>-3.051020408160014</c:v>
                </c:pt>
                <c:pt idx="171">
                  <c:v>-4.051020408160014</c:v>
                </c:pt>
                <c:pt idx="172">
                  <c:v>-6.051020408160014</c:v>
                </c:pt>
                <c:pt idx="173">
                  <c:v>-3.051020408160014</c:v>
                </c:pt>
                <c:pt idx="174">
                  <c:v>-5.051020408160014</c:v>
                </c:pt>
                <c:pt idx="175">
                  <c:v>-7.051020408160014</c:v>
                </c:pt>
                <c:pt idx="176">
                  <c:v>-7.051020408160014</c:v>
                </c:pt>
                <c:pt idx="177">
                  <c:v>-7.051020408160014</c:v>
                </c:pt>
                <c:pt idx="178">
                  <c:v>-7.051020408160014</c:v>
                </c:pt>
                <c:pt idx="179">
                  <c:v>-7.051020408160014</c:v>
                </c:pt>
                <c:pt idx="180">
                  <c:v>-6.051020408160014</c:v>
                </c:pt>
                <c:pt idx="181">
                  <c:v>-4.051020408160014</c:v>
                </c:pt>
                <c:pt idx="182">
                  <c:v>-4.051020408160014</c:v>
                </c:pt>
                <c:pt idx="183">
                  <c:v>-2.051020408160014</c:v>
                </c:pt>
                <c:pt idx="184">
                  <c:v>-3.051020408160014</c:v>
                </c:pt>
                <c:pt idx="185">
                  <c:v>-2.051020408160014</c:v>
                </c:pt>
                <c:pt idx="186">
                  <c:v>-2.051020408160014</c:v>
                </c:pt>
                <c:pt idx="187">
                  <c:v>-2.051020408160014</c:v>
                </c:pt>
                <c:pt idx="188">
                  <c:v>-3.051020408160014</c:v>
                </c:pt>
                <c:pt idx="189">
                  <c:v>-2.051020408160014</c:v>
                </c:pt>
                <c:pt idx="190">
                  <c:v>-2.051020408160014</c:v>
                </c:pt>
                <c:pt idx="191">
                  <c:v>-3.051020408160014</c:v>
                </c:pt>
                <c:pt idx="192">
                  <c:v>-4.051020408160014</c:v>
                </c:pt>
                <c:pt idx="193">
                  <c:v>-2.051020408160014</c:v>
                </c:pt>
                <c:pt idx="194">
                  <c:v>-3.051020408160014</c:v>
                </c:pt>
                <c:pt idx="195">
                  <c:v>-4.051020408160014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873152"/>
        <c:axId val="-2020864096"/>
      </c:barChart>
      <c:catAx>
        <c:axId val="-20198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864096"/>
        <c:crosses val="autoZero"/>
        <c:auto val="1"/>
        <c:lblAlgn val="ctr"/>
        <c:lblOffset val="100"/>
        <c:noMultiLvlLbl val="0"/>
      </c:catAx>
      <c:valAx>
        <c:axId val="-20208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8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[1]Sheet4!$W$1</c:f>
              <c:strCache>
                <c:ptCount val="1"/>
                <c:pt idx="0">
                  <c:v>Label 3 Y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[1]Sheet4!$W$2:$W$203</c:f>
              <c:numCache>
                <c:formatCode>General</c:formatCode>
                <c:ptCount val="202"/>
                <c:pt idx="0">
                  <c:v>2.459183673469965</c:v>
                </c:pt>
                <c:pt idx="1">
                  <c:v>4.459183673469965</c:v>
                </c:pt>
                <c:pt idx="2">
                  <c:v>-2.540816326530035</c:v>
                </c:pt>
                <c:pt idx="3">
                  <c:v>4.459183673469965</c:v>
                </c:pt>
                <c:pt idx="4">
                  <c:v>4.459183673469965</c:v>
                </c:pt>
                <c:pt idx="5">
                  <c:v>-5.540816326530035</c:v>
                </c:pt>
                <c:pt idx="6">
                  <c:v>3.459183673469965</c:v>
                </c:pt>
                <c:pt idx="7">
                  <c:v>6.459183673469965</c:v>
                </c:pt>
                <c:pt idx="8">
                  <c:v>6.459183673469965</c:v>
                </c:pt>
                <c:pt idx="9">
                  <c:v>-2.540816326530035</c:v>
                </c:pt>
                <c:pt idx="10">
                  <c:v>-1.540816326530035</c:v>
                </c:pt>
                <c:pt idx="11">
                  <c:v>3.459183673469965</c:v>
                </c:pt>
                <c:pt idx="12">
                  <c:v>4.459183673469965</c:v>
                </c:pt>
                <c:pt idx="13">
                  <c:v>1.459183673469965</c:v>
                </c:pt>
                <c:pt idx="14">
                  <c:v>0.459183673469965</c:v>
                </c:pt>
                <c:pt idx="15">
                  <c:v>4.459183673469965</c:v>
                </c:pt>
                <c:pt idx="16">
                  <c:v>-2.540816326530035</c:v>
                </c:pt>
                <c:pt idx="17">
                  <c:v>-8.540816326530035</c:v>
                </c:pt>
                <c:pt idx="18">
                  <c:v>-1.540816326530035</c:v>
                </c:pt>
                <c:pt idx="19">
                  <c:v>2.459183673469965</c:v>
                </c:pt>
                <c:pt idx="20">
                  <c:v>3.459183673469965</c:v>
                </c:pt>
                <c:pt idx="21">
                  <c:v>-6.540816326530035</c:v>
                </c:pt>
                <c:pt idx="22">
                  <c:v>-10.54081632653003</c:v>
                </c:pt>
                <c:pt idx="23">
                  <c:v>-6.540816326530035</c:v>
                </c:pt>
                <c:pt idx="24">
                  <c:v>3.459183673469965</c:v>
                </c:pt>
                <c:pt idx="25">
                  <c:v>4.459183673469965</c:v>
                </c:pt>
                <c:pt idx="26">
                  <c:v>-5.540816326530035</c:v>
                </c:pt>
                <c:pt idx="27">
                  <c:v>1.459183673469965</c:v>
                </c:pt>
                <c:pt idx="28">
                  <c:v>7.459183673469965</c:v>
                </c:pt>
                <c:pt idx="29">
                  <c:v>-2.540816326530035</c:v>
                </c:pt>
                <c:pt idx="30">
                  <c:v>-3.540816326530035</c:v>
                </c:pt>
                <c:pt idx="31">
                  <c:v>-1.540816326530035</c:v>
                </c:pt>
                <c:pt idx="32">
                  <c:v>-0.540816326530035</c:v>
                </c:pt>
                <c:pt idx="33">
                  <c:v>-1.540816326530035</c:v>
                </c:pt>
                <c:pt idx="34">
                  <c:v>-0.540816326530035</c:v>
                </c:pt>
                <c:pt idx="35">
                  <c:v>0.459183673469965</c:v>
                </c:pt>
                <c:pt idx="36">
                  <c:v>1.459183673469965</c:v>
                </c:pt>
                <c:pt idx="37">
                  <c:v>1.459183673469965</c:v>
                </c:pt>
                <c:pt idx="38">
                  <c:v>-5.540816326530035</c:v>
                </c:pt>
                <c:pt idx="39">
                  <c:v>-2.540816326530035</c:v>
                </c:pt>
                <c:pt idx="40">
                  <c:v>-0.540816326530035</c:v>
                </c:pt>
                <c:pt idx="41">
                  <c:v>1.459183673469965</c:v>
                </c:pt>
                <c:pt idx="42">
                  <c:v>0.459183673469965</c:v>
                </c:pt>
                <c:pt idx="43">
                  <c:v>-2.540816326530035</c:v>
                </c:pt>
                <c:pt idx="44">
                  <c:v>0.459183673469965</c:v>
                </c:pt>
                <c:pt idx="45">
                  <c:v>4.459183673469965</c:v>
                </c:pt>
                <c:pt idx="46">
                  <c:v>1.459183673469965</c:v>
                </c:pt>
                <c:pt idx="47">
                  <c:v>3.459183673469965</c:v>
                </c:pt>
                <c:pt idx="48">
                  <c:v>-4.540816326530035</c:v>
                </c:pt>
                <c:pt idx="49">
                  <c:v>4.459183673469965</c:v>
                </c:pt>
                <c:pt idx="50">
                  <c:v>3.459183673469965</c:v>
                </c:pt>
                <c:pt idx="51">
                  <c:v>1.459183673469965</c:v>
                </c:pt>
                <c:pt idx="52">
                  <c:v>-8.540816326530035</c:v>
                </c:pt>
                <c:pt idx="53">
                  <c:v>0.459183673469965</c:v>
                </c:pt>
                <c:pt idx="54">
                  <c:v>3.459183673469965</c:v>
                </c:pt>
                <c:pt idx="55">
                  <c:v>-3.540816326530035</c:v>
                </c:pt>
                <c:pt idx="56">
                  <c:v>-8.540816326530035</c:v>
                </c:pt>
                <c:pt idx="57">
                  <c:v>1.459183673469965</c:v>
                </c:pt>
                <c:pt idx="58">
                  <c:v>-7.540816326530035</c:v>
                </c:pt>
                <c:pt idx="59">
                  <c:v>2.459183673469965</c:v>
                </c:pt>
                <c:pt idx="60">
                  <c:v>-7.540816326530035</c:v>
                </c:pt>
                <c:pt idx="61">
                  <c:v>2.459183673469965</c:v>
                </c:pt>
                <c:pt idx="62">
                  <c:v>-7.540816326530035</c:v>
                </c:pt>
                <c:pt idx="63">
                  <c:v>-2.540816326530035</c:v>
                </c:pt>
                <c:pt idx="64">
                  <c:v>-10.54081632653003</c:v>
                </c:pt>
                <c:pt idx="65">
                  <c:v>-0.540816326530035</c:v>
                </c:pt>
                <c:pt idx="66">
                  <c:v>0.459183673469965</c:v>
                </c:pt>
                <c:pt idx="67">
                  <c:v>-9.540816326530035</c:v>
                </c:pt>
                <c:pt idx="68">
                  <c:v>-1.540816326530035</c:v>
                </c:pt>
                <c:pt idx="69">
                  <c:v>-6.540816326530035</c:v>
                </c:pt>
                <c:pt idx="70">
                  <c:v>-4.540816326530035</c:v>
                </c:pt>
                <c:pt idx="71">
                  <c:v>-1.540816326530035</c:v>
                </c:pt>
                <c:pt idx="72">
                  <c:v>-6.540816326530035</c:v>
                </c:pt>
                <c:pt idx="73">
                  <c:v>1.459183673469965</c:v>
                </c:pt>
                <c:pt idx="74">
                  <c:v>1.459183673469965</c:v>
                </c:pt>
                <c:pt idx="75">
                  <c:v>1.459183673469965</c:v>
                </c:pt>
                <c:pt idx="76">
                  <c:v>-8.540816326530035</c:v>
                </c:pt>
                <c:pt idx="77">
                  <c:v>0.459183673469965</c:v>
                </c:pt>
                <c:pt idx="78">
                  <c:v>-9.540816326530035</c:v>
                </c:pt>
                <c:pt idx="79">
                  <c:v>0.459183673469965</c:v>
                </c:pt>
                <c:pt idx="80">
                  <c:v>-1.540816326530035</c:v>
                </c:pt>
                <c:pt idx="81">
                  <c:v>0.459183673469965</c:v>
                </c:pt>
                <c:pt idx="82">
                  <c:v>0.459183673469965</c:v>
                </c:pt>
                <c:pt idx="83">
                  <c:v>10.45918367346997</c:v>
                </c:pt>
                <c:pt idx="84">
                  <c:v>0.459183673469965</c:v>
                </c:pt>
                <c:pt idx="85">
                  <c:v>3.459183673469965</c:v>
                </c:pt>
                <c:pt idx="86">
                  <c:v>1.459183673469965</c:v>
                </c:pt>
                <c:pt idx="87">
                  <c:v>-8.540816326530035</c:v>
                </c:pt>
                <c:pt idx="88">
                  <c:v>-0.540816326530035</c:v>
                </c:pt>
                <c:pt idx="89">
                  <c:v>2.459183673469965</c:v>
                </c:pt>
                <c:pt idx="90">
                  <c:v>0.459183673469965</c:v>
                </c:pt>
                <c:pt idx="91">
                  <c:v>-1.540816326530035</c:v>
                </c:pt>
                <c:pt idx="92">
                  <c:v>2.459183673469965</c:v>
                </c:pt>
                <c:pt idx="93">
                  <c:v>-7.540816326530035</c:v>
                </c:pt>
                <c:pt idx="94">
                  <c:v>2.459183673469965</c:v>
                </c:pt>
                <c:pt idx="95">
                  <c:v>-7.540816326530035</c:v>
                </c:pt>
                <c:pt idx="96">
                  <c:v>-3.540816326530035</c:v>
                </c:pt>
                <c:pt idx="97">
                  <c:v>4.459183673469965</c:v>
                </c:pt>
                <c:pt idx="98">
                  <c:v>1.459183673469965</c:v>
                </c:pt>
                <c:pt idx="99">
                  <c:v>-8.540816326530035</c:v>
                </c:pt>
                <c:pt idx="100">
                  <c:v>1.459183673469965</c:v>
                </c:pt>
                <c:pt idx="101">
                  <c:v>3.459183673469965</c:v>
                </c:pt>
                <c:pt idx="102">
                  <c:v>-0.540816326530035</c:v>
                </c:pt>
                <c:pt idx="103">
                  <c:v>5.459183673469965</c:v>
                </c:pt>
                <c:pt idx="104">
                  <c:v>4.459183673469965</c:v>
                </c:pt>
                <c:pt idx="105">
                  <c:v>-0.540816326530035</c:v>
                </c:pt>
                <c:pt idx="106">
                  <c:v>0.459183673469965</c:v>
                </c:pt>
                <c:pt idx="107">
                  <c:v>2.459183673469965</c:v>
                </c:pt>
                <c:pt idx="108">
                  <c:v>0.459183673469965</c:v>
                </c:pt>
                <c:pt idx="109">
                  <c:v>3.459183673469965</c:v>
                </c:pt>
                <c:pt idx="110">
                  <c:v>1.459183673469965</c:v>
                </c:pt>
                <c:pt idx="111">
                  <c:v>2.459183673469965</c:v>
                </c:pt>
                <c:pt idx="112">
                  <c:v>3.459183673469965</c:v>
                </c:pt>
                <c:pt idx="113">
                  <c:v>2.459183673469965</c:v>
                </c:pt>
                <c:pt idx="114">
                  <c:v>0.459183673469965</c:v>
                </c:pt>
                <c:pt idx="115">
                  <c:v>-0.540816326530035</c:v>
                </c:pt>
                <c:pt idx="116">
                  <c:v>4.459183673469965</c:v>
                </c:pt>
                <c:pt idx="117">
                  <c:v>3.459183673469965</c:v>
                </c:pt>
                <c:pt idx="118">
                  <c:v>-6.540816326530035</c:v>
                </c:pt>
                <c:pt idx="119">
                  <c:v>-7.540816326530035</c:v>
                </c:pt>
                <c:pt idx="120">
                  <c:v>2.459183673469965</c:v>
                </c:pt>
                <c:pt idx="121">
                  <c:v>4.459183673469965</c:v>
                </c:pt>
                <c:pt idx="122">
                  <c:v>4.459183673469965</c:v>
                </c:pt>
                <c:pt idx="123">
                  <c:v>3.459183673469965</c:v>
                </c:pt>
                <c:pt idx="124">
                  <c:v>5.459183673469965</c:v>
                </c:pt>
                <c:pt idx="125">
                  <c:v>-3.540816326530035</c:v>
                </c:pt>
                <c:pt idx="126">
                  <c:v>6.459183673469965</c:v>
                </c:pt>
                <c:pt idx="127">
                  <c:v>4.459183673469965</c:v>
                </c:pt>
                <c:pt idx="128">
                  <c:v>4.459183673469965</c:v>
                </c:pt>
                <c:pt idx="129">
                  <c:v>-5.540816326530035</c:v>
                </c:pt>
                <c:pt idx="130">
                  <c:v>4.459183673469965</c:v>
                </c:pt>
                <c:pt idx="131">
                  <c:v>4.459183673469965</c:v>
                </c:pt>
                <c:pt idx="132">
                  <c:v>1.459183673469965</c:v>
                </c:pt>
                <c:pt idx="133">
                  <c:v>-1.540816326530035</c:v>
                </c:pt>
                <c:pt idx="134">
                  <c:v>4.459183673469965</c:v>
                </c:pt>
                <c:pt idx="135">
                  <c:v>2.459183673469965</c:v>
                </c:pt>
                <c:pt idx="136">
                  <c:v>-5.540816326530035</c:v>
                </c:pt>
                <c:pt idx="137">
                  <c:v>4.459183673469965</c:v>
                </c:pt>
                <c:pt idx="138">
                  <c:v>-5.540816326530035</c:v>
                </c:pt>
                <c:pt idx="139">
                  <c:v>4.459183673469965</c:v>
                </c:pt>
                <c:pt idx="140">
                  <c:v>6.459183673469965</c:v>
                </c:pt>
                <c:pt idx="141">
                  <c:v>2.459183673469965</c:v>
                </c:pt>
                <c:pt idx="142">
                  <c:v>3.459183673469965</c:v>
                </c:pt>
                <c:pt idx="143">
                  <c:v>0.459183673469965</c:v>
                </c:pt>
                <c:pt idx="144">
                  <c:v>4.459183673469965</c:v>
                </c:pt>
                <c:pt idx="145">
                  <c:v>3.459183673469965</c:v>
                </c:pt>
                <c:pt idx="146">
                  <c:v>6.459183673469965</c:v>
                </c:pt>
                <c:pt idx="147">
                  <c:v>6.459183673469965</c:v>
                </c:pt>
                <c:pt idx="148">
                  <c:v>6.459183673469965</c:v>
                </c:pt>
                <c:pt idx="149">
                  <c:v>4.459183673469965</c:v>
                </c:pt>
                <c:pt idx="150">
                  <c:v>8.459183673469965</c:v>
                </c:pt>
                <c:pt idx="151">
                  <c:v>7.459183673469965</c:v>
                </c:pt>
                <c:pt idx="152">
                  <c:v>5.459183673469965</c:v>
                </c:pt>
                <c:pt idx="153">
                  <c:v>-0.540816326530035</c:v>
                </c:pt>
                <c:pt idx="154">
                  <c:v>3.459183673469965</c:v>
                </c:pt>
                <c:pt idx="155">
                  <c:v>4.459183673469965</c:v>
                </c:pt>
                <c:pt idx="156">
                  <c:v>5.459183673469965</c:v>
                </c:pt>
                <c:pt idx="157">
                  <c:v>5.459183673469965</c:v>
                </c:pt>
                <c:pt idx="158">
                  <c:v>2.459183673469965</c:v>
                </c:pt>
                <c:pt idx="159">
                  <c:v>4.459183673469965</c:v>
                </c:pt>
                <c:pt idx="160">
                  <c:v>1.459183673469965</c:v>
                </c:pt>
                <c:pt idx="161">
                  <c:v>-0.540816326530035</c:v>
                </c:pt>
                <c:pt idx="162">
                  <c:v>4.459183673469965</c:v>
                </c:pt>
                <c:pt idx="163">
                  <c:v>3.459183673469965</c:v>
                </c:pt>
                <c:pt idx="164">
                  <c:v>-5.540816326530035</c:v>
                </c:pt>
                <c:pt idx="165">
                  <c:v>-8.540816326530035</c:v>
                </c:pt>
                <c:pt idx="166">
                  <c:v>1.459183673469965</c:v>
                </c:pt>
                <c:pt idx="167">
                  <c:v>1.459183673469965</c:v>
                </c:pt>
                <c:pt idx="168">
                  <c:v>2.459183673469965</c:v>
                </c:pt>
                <c:pt idx="169">
                  <c:v>-7.540816326530035</c:v>
                </c:pt>
                <c:pt idx="170">
                  <c:v>-1.540816326530035</c:v>
                </c:pt>
                <c:pt idx="171">
                  <c:v>0.459183673469965</c:v>
                </c:pt>
                <c:pt idx="172">
                  <c:v>-2.540816326530035</c:v>
                </c:pt>
                <c:pt idx="173">
                  <c:v>-1.540816326530035</c:v>
                </c:pt>
                <c:pt idx="174">
                  <c:v>0.459183673469965</c:v>
                </c:pt>
                <c:pt idx="175">
                  <c:v>1.459183673469965</c:v>
                </c:pt>
                <c:pt idx="176">
                  <c:v>3.459183673469965</c:v>
                </c:pt>
                <c:pt idx="177">
                  <c:v>2.459183673469965</c:v>
                </c:pt>
                <c:pt idx="178">
                  <c:v>2.459183673469965</c:v>
                </c:pt>
                <c:pt idx="179">
                  <c:v>2.459183673469965</c:v>
                </c:pt>
                <c:pt idx="180">
                  <c:v>-0.540816326530035</c:v>
                </c:pt>
                <c:pt idx="181">
                  <c:v>-1.540816326530035</c:v>
                </c:pt>
                <c:pt idx="182">
                  <c:v>-1.540816326530035</c:v>
                </c:pt>
                <c:pt idx="183">
                  <c:v>-7.540816326530035</c:v>
                </c:pt>
                <c:pt idx="184">
                  <c:v>-0.540816326530035</c:v>
                </c:pt>
                <c:pt idx="185">
                  <c:v>-9.540816326530035</c:v>
                </c:pt>
                <c:pt idx="186">
                  <c:v>-10.54081632653003</c:v>
                </c:pt>
                <c:pt idx="187">
                  <c:v>-0.540816326530035</c:v>
                </c:pt>
                <c:pt idx="188">
                  <c:v>-2.540816326530035</c:v>
                </c:pt>
                <c:pt idx="189">
                  <c:v>-4.540816326530035</c:v>
                </c:pt>
                <c:pt idx="190">
                  <c:v>-5.540816326530035</c:v>
                </c:pt>
                <c:pt idx="191">
                  <c:v>-4.540816326530035</c:v>
                </c:pt>
                <c:pt idx="192">
                  <c:v>-14.54081632653003</c:v>
                </c:pt>
                <c:pt idx="193">
                  <c:v>-4.540816326530035</c:v>
                </c:pt>
                <c:pt idx="194">
                  <c:v>-0.540816326530035</c:v>
                </c:pt>
                <c:pt idx="195">
                  <c:v>-2.540816326530035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5301168"/>
        <c:axId val="-2005297952"/>
      </c:barChart>
      <c:catAx>
        <c:axId val="-200530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297952"/>
        <c:crosses val="autoZero"/>
        <c:auto val="1"/>
        <c:lblAlgn val="ctr"/>
        <c:lblOffset val="100"/>
        <c:noMultiLvlLbl val="0"/>
      </c:catAx>
      <c:valAx>
        <c:axId val="-20052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3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[1]Sheet7!$N$1</c:f>
              <c:strCache>
                <c:ptCount val="1"/>
                <c:pt idx="0">
                  <c:v>Label 1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[1]Sheet7!$N$2:$N$203</c:f>
              <c:numCache>
                <c:formatCode>General</c:formatCode>
                <c:ptCount val="202"/>
                <c:pt idx="0">
                  <c:v>-1.219387755100001</c:v>
                </c:pt>
                <c:pt idx="1">
                  <c:v>-1.219387755100001</c:v>
                </c:pt>
                <c:pt idx="2">
                  <c:v>-1.219387755100001</c:v>
                </c:pt>
                <c:pt idx="3">
                  <c:v>-1.219387755100001</c:v>
                </c:pt>
                <c:pt idx="4">
                  <c:v>-1.219387755100001</c:v>
                </c:pt>
                <c:pt idx="5">
                  <c:v>-1.219387755100001</c:v>
                </c:pt>
                <c:pt idx="6">
                  <c:v>-1.219387755100001</c:v>
                </c:pt>
                <c:pt idx="7">
                  <c:v>-1.219387755100001</c:v>
                </c:pt>
                <c:pt idx="8">
                  <c:v>-0.219387755100001</c:v>
                </c:pt>
                <c:pt idx="9">
                  <c:v>-0.219387755100001</c:v>
                </c:pt>
                <c:pt idx="10">
                  <c:v>-1.219387755100001</c:v>
                </c:pt>
                <c:pt idx="11">
                  <c:v>-0.219387755100001</c:v>
                </c:pt>
                <c:pt idx="12">
                  <c:v>0.780612244899999</c:v>
                </c:pt>
                <c:pt idx="13">
                  <c:v>0.780612244899999</c:v>
                </c:pt>
                <c:pt idx="14">
                  <c:v>0.780612244899999</c:v>
                </c:pt>
                <c:pt idx="15">
                  <c:v>0.780612244899999</c:v>
                </c:pt>
                <c:pt idx="16">
                  <c:v>0.780612244899999</c:v>
                </c:pt>
                <c:pt idx="17">
                  <c:v>0.780612244899999</c:v>
                </c:pt>
                <c:pt idx="18">
                  <c:v>0.780612244899999</c:v>
                </c:pt>
                <c:pt idx="19">
                  <c:v>1.780612244899999</c:v>
                </c:pt>
                <c:pt idx="20">
                  <c:v>1.780612244899999</c:v>
                </c:pt>
                <c:pt idx="21">
                  <c:v>1.780612244899999</c:v>
                </c:pt>
                <c:pt idx="22">
                  <c:v>1.780612244899999</c:v>
                </c:pt>
                <c:pt idx="23">
                  <c:v>1.780612244899999</c:v>
                </c:pt>
                <c:pt idx="24">
                  <c:v>1.780612244899999</c:v>
                </c:pt>
                <c:pt idx="25">
                  <c:v>1.780612244899999</c:v>
                </c:pt>
                <c:pt idx="26">
                  <c:v>1.780612244899999</c:v>
                </c:pt>
                <c:pt idx="27">
                  <c:v>1.780612244899999</c:v>
                </c:pt>
                <c:pt idx="28">
                  <c:v>1.780612244899999</c:v>
                </c:pt>
                <c:pt idx="29">
                  <c:v>2.780612244899998</c:v>
                </c:pt>
                <c:pt idx="30">
                  <c:v>3.780612244899998</c:v>
                </c:pt>
                <c:pt idx="31">
                  <c:v>4.780612244899999</c:v>
                </c:pt>
                <c:pt idx="32">
                  <c:v>4.780612244899999</c:v>
                </c:pt>
                <c:pt idx="33">
                  <c:v>3.780612244899998</c:v>
                </c:pt>
                <c:pt idx="34">
                  <c:v>2.780612244899998</c:v>
                </c:pt>
                <c:pt idx="35">
                  <c:v>1.780612244899999</c:v>
                </c:pt>
                <c:pt idx="36">
                  <c:v>1.780612244899999</c:v>
                </c:pt>
                <c:pt idx="37">
                  <c:v>1.780612244899999</c:v>
                </c:pt>
                <c:pt idx="38">
                  <c:v>1.780612244899999</c:v>
                </c:pt>
                <c:pt idx="39">
                  <c:v>1.780612244899999</c:v>
                </c:pt>
                <c:pt idx="40">
                  <c:v>0.780612244899999</c:v>
                </c:pt>
                <c:pt idx="41">
                  <c:v>0.780612244899999</c:v>
                </c:pt>
                <c:pt idx="42">
                  <c:v>0.780612244899999</c:v>
                </c:pt>
                <c:pt idx="43">
                  <c:v>0.780612244899999</c:v>
                </c:pt>
                <c:pt idx="44">
                  <c:v>0.780612244899999</c:v>
                </c:pt>
                <c:pt idx="45">
                  <c:v>0.780612244899999</c:v>
                </c:pt>
                <c:pt idx="46">
                  <c:v>0.780612244899999</c:v>
                </c:pt>
                <c:pt idx="47">
                  <c:v>0.780612244899999</c:v>
                </c:pt>
                <c:pt idx="48">
                  <c:v>0.780612244899999</c:v>
                </c:pt>
                <c:pt idx="49">
                  <c:v>0.780612244899999</c:v>
                </c:pt>
                <c:pt idx="50">
                  <c:v>0.780612244899999</c:v>
                </c:pt>
                <c:pt idx="51">
                  <c:v>0.780612244899999</c:v>
                </c:pt>
                <c:pt idx="52">
                  <c:v>0.780612244899999</c:v>
                </c:pt>
                <c:pt idx="53">
                  <c:v>0.780612244899999</c:v>
                </c:pt>
                <c:pt idx="54">
                  <c:v>0.780612244899999</c:v>
                </c:pt>
                <c:pt idx="55">
                  <c:v>1.780612244899999</c:v>
                </c:pt>
                <c:pt idx="56">
                  <c:v>3.780612244899998</c:v>
                </c:pt>
                <c:pt idx="57">
                  <c:v>4.780612244899999</c:v>
                </c:pt>
                <c:pt idx="58">
                  <c:v>4.780612244899999</c:v>
                </c:pt>
                <c:pt idx="59">
                  <c:v>4.780612244899999</c:v>
                </c:pt>
                <c:pt idx="60">
                  <c:v>4.780612244899999</c:v>
                </c:pt>
                <c:pt idx="61">
                  <c:v>4.780612244899999</c:v>
                </c:pt>
                <c:pt idx="62">
                  <c:v>4.780612244899999</c:v>
                </c:pt>
                <c:pt idx="63">
                  <c:v>4.780612244899999</c:v>
                </c:pt>
                <c:pt idx="64">
                  <c:v>4.780612244899999</c:v>
                </c:pt>
                <c:pt idx="65">
                  <c:v>4.780612244899999</c:v>
                </c:pt>
                <c:pt idx="66">
                  <c:v>4.780612244899999</c:v>
                </c:pt>
                <c:pt idx="67">
                  <c:v>4.780612244899999</c:v>
                </c:pt>
                <c:pt idx="68">
                  <c:v>4.780612244899999</c:v>
                </c:pt>
                <c:pt idx="69">
                  <c:v>4.780612244899999</c:v>
                </c:pt>
                <c:pt idx="70">
                  <c:v>4.780612244899999</c:v>
                </c:pt>
                <c:pt idx="71">
                  <c:v>3.780612244899998</c:v>
                </c:pt>
                <c:pt idx="72">
                  <c:v>2.780612244899998</c:v>
                </c:pt>
                <c:pt idx="73">
                  <c:v>1.780612244899999</c:v>
                </c:pt>
                <c:pt idx="74">
                  <c:v>1.780612244899999</c:v>
                </c:pt>
                <c:pt idx="75">
                  <c:v>1.780612244899999</c:v>
                </c:pt>
                <c:pt idx="76">
                  <c:v>1.780612244899999</c:v>
                </c:pt>
                <c:pt idx="77">
                  <c:v>1.780612244899999</c:v>
                </c:pt>
                <c:pt idx="78">
                  <c:v>1.780612244899999</c:v>
                </c:pt>
                <c:pt idx="79">
                  <c:v>1.780612244899999</c:v>
                </c:pt>
                <c:pt idx="80">
                  <c:v>1.780612244899999</c:v>
                </c:pt>
                <c:pt idx="81">
                  <c:v>2.780612244899998</c:v>
                </c:pt>
                <c:pt idx="82">
                  <c:v>3.780612244899998</c:v>
                </c:pt>
                <c:pt idx="83">
                  <c:v>3.780612244899998</c:v>
                </c:pt>
                <c:pt idx="84">
                  <c:v>3.780612244899998</c:v>
                </c:pt>
                <c:pt idx="85">
                  <c:v>3.780612244899998</c:v>
                </c:pt>
                <c:pt idx="86">
                  <c:v>3.780612244899998</c:v>
                </c:pt>
                <c:pt idx="87">
                  <c:v>3.780612244899998</c:v>
                </c:pt>
                <c:pt idx="88">
                  <c:v>3.780612244899998</c:v>
                </c:pt>
                <c:pt idx="89">
                  <c:v>3.780612244899998</c:v>
                </c:pt>
                <c:pt idx="90">
                  <c:v>2.780612244899998</c:v>
                </c:pt>
                <c:pt idx="91">
                  <c:v>1.780612244899999</c:v>
                </c:pt>
                <c:pt idx="92">
                  <c:v>0.780612244899999</c:v>
                </c:pt>
                <c:pt idx="93">
                  <c:v>-0.219387755100001</c:v>
                </c:pt>
                <c:pt idx="94">
                  <c:v>-0.219387755100001</c:v>
                </c:pt>
                <c:pt idx="95">
                  <c:v>-0.219387755100001</c:v>
                </c:pt>
                <c:pt idx="96">
                  <c:v>-0.219387755100001</c:v>
                </c:pt>
                <c:pt idx="97">
                  <c:v>-0.219387755100001</c:v>
                </c:pt>
                <c:pt idx="98">
                  <c:v>0.780612244899999</c:v>
                </c:pt>
                <c:pt idx="99">
                  <c:v>1.780612244899999</c:v>
                </c:pt>
                <c:pt idx="100">
                  <c:v>2.780612244899998</c:v>
                </c:pt>
                <c:pt idx="101">
                  <c:v>2.780612244899998</c:v>
                </c:pt>
                <c:pt idx="102">
                  <c:v>2.780612244899998</c:v>
                </c:pt>
                <c:pt idx="103">
                  <c:v>1.780612244899999</c:v>
                </c:pt>
                <c:pt idx="104">
                  <c:v>1.780612244899999</c:v>
                </c:pt>
                <c:pt idx="105">
                  <c:v>1.780612244899999</c:v>
                </c:pt>
                <c:pt idx="106">
                  <c:v>1.780612244899999</c:v>
                </c:pt>
                <c:pt idx="107">
                  <c:v>1.780612244899999</c:v>
                </c:pt>
                <c:pt idx="108">
                  <c:v>0.780612244899999</c:v>
                </c:pt>
                <c:pt idx="109">
                  <c:v>-0.219387755100001</c:v>
                </c:pt>
                <c:pt idx="110">
                  <c:v>-1.219387755100001</c:v>
                </c:pt>
                <c:pt idx="111">
                  <c:v>-1.219387755100001</c:v>
                </c:pt>
                <c:pt idx="112">
                  <c:v>-1.219387755100001</c:v>
                </c:pt>
                <c:pt idx="113">
                  <c:v>-2.219387755100001</c:v>
                </c:pt>
                <c:pt idx="114">
                  <c:v>-2.219387755100001</c:v>
                </c:pt>
                <c:pt idx="115">
                  <c:v>-3.219387755100001</c:v>
                </c:pt>
                <c:pt idx="116">
                  <c:v>-3.219387755100001</c:v>
                </c:pt>
                <c:pt idx="117">
                  <c:v>-3.219387755100001</c:v>
                </c:pt>
                <c:pt idx="118">
                  <c:v>-5.219387755100001</c:v>
                </c:pt>
                <c:pt idx="119">
                  <c:v>-6.219387755100001</c:v>
                </c:pt>
                <c:pt idx="120">
                  <c:v>-6.219387755100001</c:v>
                </c:pt>
                <c:pt idx="121">
                  <c:v>-5.219387755100001</c:v>
                </c:pt>
                <c:pt idx="122">
                  <c:v>-4.219387755100001</c:v>
                </c:pt>
                <c:pt idx="123">
                  <c:v>-4.219387755100001</c:v>
                </c:pt>
                <c:pt idx="124">
                  <c:v>-4.219387755100001</c:v>
                </c:pt>
                <c:pt idx="125">
                  <c:v>-4.219387755100001</c:v>
                </c:pt>
                <c:pt idx="126">
                  <c:v>-4.219387755100001</c:v>
                </c:pt>
                <c:pt idx="127">
                  <c:v>-4.219387755100001</c:v>
                </c:pt>
                <c:pt idx="128">
                  <c:v>-4.219387755100001</c:v>
                </c:pt>
                <c:pt idx="129">
                  <c:v>-4.219387755100001</c:v>
                </c:pt>
                <c:pt idx="130">
                  <c:v>-4.219387755100001</c:v>
                </c:pt>
                <c:pt idx="131">
                  <c:v>-4.219387755100001</c:v>
                </c:pt>
                <c:pt idx="132">
                  <c:v>-5.219387755100001</c:v>
                </c:pt>
                <c:pt idx="133">
                  <c:v>-6.219387755100001</c:v>
                </c:pt>
                <c:pt idx="134">
                  <c:v>-6.219387755100001</c:v>
                </c:pt>
                <c:pt idx="135">
                  <c:v>-7.219387755100001</c:v>
                </c:pt>
                <c:pt idx="136">
                  <c:v>-7.219387755100001</c:v>
                </c:pt>
                <c:pt idx="137">
                  <c:v>-7.219387755100001</c:v>
                </c:pt>
                <c:pt idx="138">
                  <c:v>-7.219387755100001</c:v>
                </c:pt>
                <c:pt idx="139">
                  <c:v>-6.219387755100001</c:v>
                </c:pt>
                <c:pt idx="140">
                  <c:v>-6.219387755100001</c:v>
                </c:pt>
                <c:pt idx="141">
                  <c:v>-6.219387755100001</c:v>
                </c:pt>
                <c:pt idx="142">
                  <c:v>-6.219387755100001</c:v>
                </c:pt>
                <c:pt idx="143">
                  <c:v>-6.219387755100001</c:v>
                </c:pt>
                <c:pt idx="144">
                  <c:v>-5.219387755100001</c:v>
                </c:pt>
                <c:pt idx="145">
                  <c:v>-3.219387755100001</c:v>
                </c:pt>
                <c:pt idx="146">
                  <c:v>-3.219387755100001</c:v>
                </c:pt>
                <c:pt idx="147">
                  <c:v>-3.219387755100001</c:v>
                </c:pt>
                <c:pt idx="148">
                  <c:v>-3.219387755100001</c:v>
                </c:pt>
                <c:pt idx="149">
                  <c:v>-3.219387755100001</c:v>
                </c:pt>
                <c:pt idx="150">
                  <c:v>-3.219387755100001</c:v>
                </c:pt>
                <c:pt idx="151">
                  <c:v>-3.219387755100001</c:v>
                </c:pt>
                <c:pt idx="152">
                  <c:v>-3.219387755100001</c:v>
                </c:pt>
                <c:pt idx="153">
                  <c:v>-3.219387755100001</c:v>
                </c:pt>
                <c:pt idx="154">
                  <c:v>-3.219387755100001</c:v>
                </c:pt>
                <c:pt idx="155">
                  <c:v>-3.219387755100001</c:v>
                </c:pt>
                <c:pt idx="156">
                  <c:v>-3.219387755100001</c:v>
                </c:pt>
                <c:pt idx="157">
                  <c:v>-3.219387755100001</c:v>
                </c:pt>
                <c:pt idx="158">
                  <c:v>-2.219387755100001</c:v>
                </c:pt>
                <c:pt idx="159">
                  <c:v>-1.219387755100001</c:v>
                </c:pt>
                <c:pt idx="160">
                  <c:v>-0.219387755100001</c:v>
                </c:pt>
                <c:pt idx="161">
                  <c:v>-0.219387755100001</c:v>
                </c:pt>
                <c:pt idx="162">
                  <c:v>-0.219387755100001</c:v>
                </c:pt>
                <c:pt idx="163">
                  <c:v>-0.219387755100001</c:v>
                </c:pt>
                <c:pt idx="164">
                  <c:v>-0.219387755100001</c:v>
                </c:pt>
                <c:pt idx="165">
                  <c:v>-0.219387755100001</c:v>
                </c:pt>
                <c:pt idx="166">
                  <c:v>-0.219387755100001</c:v>
                </c:pt>
                <c:pt idx="167">
                  <c:v>-0.219387755100001</c:v>
                </c:pt>
                <c:pt idx="168">
                  <c:v>-0.219387755100001</c:v>
                </c:pt>
                <c:pt idx="169">
                  <c:v>-1.219387755100001</c:v>
                </c:pt>
                <c:pt idx="170">
                  <c:v>-1.219387755100001</c:v>
                </c:pt>
                <c:pt idx="171">
                  <c:v>-1.219387755100001</c:v>
                </c:pt>
                <c:pt idx="172">
                  <c:v>-1.219387755100001</c:v>
                </c:pt>
                <c:pt idx="173">
                  <c:v>-0.219387755100001</c:v>
                </c:pt>
                <c:pt idx="174">
                  <c:v>-0.219387755100001</c:v>
                </c:pt>
                <c:pt idx="175">
                  <c:v>-0.219387755100001</c:v>
                </c:pt>
                <c:pt idx="176">
                  <c:v>-0.219387755100001</c:v>
                </c:pt>
                <c:pt idx="177">
                  <c:v>-0.219387755100001</c:v>
                </c:pt>
                <c:pt idx="178">
                  <c:v>-1.219387755100001</c:v>
                </c:pt>
                <c:pt idx="179">
                  <c:v>-1.219387755100001</c:v>
                </c:pt>
                <c:pt idx="180">
                  <c:v>-1.219387755100001</c:v>
                </c:pt>
                <c:pt idx="181">
                  <c:v>-1.219387755100001</c:v>
                </c:pt>
                <c:pt idx="182">
                  <c:v>-1.219387755100001</c:v>
                </c:pt>
                <c:pt idx="183">
                  <c:v>-1.219387755100001</c:v>
                </c:pt>
                <c:pt idx="184">
                  <c:v>-1.219387755100001</c:v>
                </c:pt>
                <c:pt idx="185">
                  <c:v>-0.219387755100001</c:v>
                </c:pt>
                <c:pt idx="186">
                  <c:v>0.780612244899999</c:v>
                </c:pt>
                <c:pt idx="187">
                  <c:v>1.780612244899999</c:v>
                </c:pt>
                <c:pt idx="188">
                  <c:v>1.780612244899999</c:v>
                </c:pt>
                <c:pt idx="189">
                  <c:v>1.780612244899999</c:v>
                </c:pt>
                <c:pt idx="190">
                  <c:v>1.780612244899999</c:v>
                </c:pt>
                <c:pt idx="191">
                  <c:v>2.780612244899998</c:v>
                </c:pt>
                <c:pt idx="192">
                  <c:v>2.780612244899998</c:v>
                </c:pt>
                <c:pt idx="193">
                  <c:v>2.780612244899998</c:v>
                </c:pt>
                <c:pt idx="194">
                  <c:v>2.780612244899998</c:v>
                </c:pt>
                <c:pt idx="195">
                  <c:v>2.780612244899998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328400"/>
        <c:axId val="-2035799216"/>
      </c:barChart>
      <c:catAx>
        <c:axId val="-201832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99216"/>
        <c:crosses val="autoZero"/>
        <c:auto val="1"/>
        <c:lblAlgn val="ctr"/>
        <c:lblOffset val="100"/>
        <c:noMultiLvlLbl val="0"/>
      </c:catAx>
      <c:valAx>
        <c:axId val="-20357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3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 1 Z</a:t>
            </a:r>
            <a:r>
              <a:rPr lang="en-US" baseline="0"/>
              <a:t> </a:t>
            </a:r>
            <a:r>
              <a:rPr lang="en-US"/>
              <a:t>Difference from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[1]Sheet7!$O$1</c:f>
              <c:strCache>
                <c:ptCount val="1"/>
                <c:pt idx="0">
                  <c:v>Label 1 Z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[1]Sheet7!$O$2:$O$203</c:f>
              <c:numCache>
                <c:formatCode>General</c:formatCode>
                <c:ptCount val="2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071152"/>
        <c:axId val="-2023917184"/>
      </c:barChart>
      <c:catAx>
        <c:axId val="-201807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917184"/>
        <c:crosses val="autoZero"/>
        <c:auto val="1"/>
        <c:lblAlgn val="ctr"/>
        <c:lblOffset val="100"/>
        <c:noMultiLvlLbl val="0"/>
      </c:catAx>
      <c:valAx>
        <c:axId val="-20239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0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[1]Sheet7!$Q$1</c:f>
              <c:strCache>
                <c:ptCount val="1"/>
                <c:pt idx="0">
                  <c:v>Label 2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[1]Sheet7!$Q$2:$Q$203</c:f>
              <c:numCache>
                <c:formatCode>General</c:formatCode>
                <c:ptCount val="202"/>
                <c:pt idx="0">
                  <c:v>3.979591836730037</c:v>
                </c:pt>
                <c:pt idx="1">
                  <c:v>2.979591836730037</c:v>
                </c:pt>
                <c:pt idx="2">
                  <c:v>1.979591836730037</c:v>
                </c:pt>
                <c:pt idx="3">
                  <c:v>0.979591836730037</c:v>
                </c:pt>
                <c:pt idx="4">
                  <c:v>-0.0204081632699626</c:v>
                </c:pt>
                <c:pt idx="5">
                  <c:v>-0.0204081632699626</c:v>
                </c:pt>
                <c:pt idx="6">
                  <c:v>-0.0204081632699626</c:v>
                </c:pt>
                <c:pt idx="7">
                  <c:v>-0.0204081632699626</c:v>
                </c:pt>
                <c:pt idx="8">
                  <c:v>-0.0204081632699626</c:v>
                </c:pt>
                <c:pt idx="9">
                  <c:v>-0.0204081632699626</c:v>
                </c:pt>
                <c:pt idx="10">
                  <c:v>-0.0204081632699626</c:v>
                </c:pt>
                <c:pt idx="11">
                  <c:v>-0.0204081632699626</c:v>
                </c:pt>
                <c:pt idx="12">
                  <c:v>-0.0204081632699626</c:v>
                </c:pt>
                <c:pt idx="13">
                  <c:v>-0.0204081632699626</c:v>
                </c:pt>
                <c:pt idx="14">
                  <c:v>0.979591836730037</c:v>
                </c:pt>
                <c:pt idx="15">
                  <c:v>0.979591836730037</c:v>
                </c:pt>
                <c:pt idx="16">
                  <c:v>0.979591836730037</c:v>
                </c:pt>
                <c:pt idx="17">
                  <c:v>-0.0204081632699626</c:v>
                </c:pt>
                <c:pt idx="18">
                  <c:v>-1.020408163269963</c:v>
                </c:pt>
                <c:pt idx="19">
                  <c:v>-1.020408163269963</c:v>
                </c:pt>
                <c:pt idx="20">
                  <c:v>-1.020408163269963</c:v>
                </c:pt>
                <c:pt idx="21">
                  <c:v>-1.020408163269963</c:v>
                </c:pt>
                <c:pt idx="22">
                  <c:v>-1.020408163269963</c:v>
                </c:pt>
                <c:pt idx="23">
                  <c:v>-1.020408163269963</c:v>
                </c:pt>
                <c:pt idx="24">
                  <c:v>-0.0204081632699626</c:v>
                </c:pt>
                <c:pt idx="25">
                  <c:v>0.979591836730037</c:v>
                </c:pt>
                <c:pt idx="26">
                  <c:v>1.979591836730037</c:v>
                </c:pt>
                <c:pt idx="27">
                  <c:v>1.979591836730037</c:v>
                </c:pt>
                <c:pt idx="28">
                  <c:v>1.979591836730037</c:v>
                </c:pt>
                <c:pt idx="29">
                  <c:v>1.979591836730037</c:v>
                </c:pt>
                <c:pt idx="30">
                  <c:v>1.979591836730037</c:v>
                </c:pt>
                <c:pt idx="31">
                  <c:v>0.979591836730037</c:v>
                </c:pt>
                <c:pt idx="32">
                  <c:v>-0.0204081632699626</c:v>
                </c:pt>
                <c:pt idx="33">
                  <c:v>-0.0204081632699626</c:v>
                </c:pt>
                <c:pt idx="34">
                  <c:v>-0.0204081632699626</c:v>
                </c:pt>
                <c:pt idx="35">
                  <c:v>-0.0204081632699626</c:v>
                </c:pt>
                <c:pt idx="36">
                  <c:v>-0.0204081632699626</c:v>
                </c:pt>
                <c:pt idx="37">
                  <c:v>-0.0204081632699626</c:v>
                </c:pt>
                <c:pt idx="38">
                  <c:v>-0.0204081632699626</c:v>
                </c:pt>
                <c:pt idx="39">
                  <c:v>-0.0204081632699626</c:v>
                </c:pt>
                <c:pt idx="40">
                  <c:v>-0.0204081632699626</c:v>
                </c:pt>
                <c:pt idx="41">
                  <c:v>-0.0204081632699626</c:v>
                </c:pt>
                <c:pt idx="42">
                  <c:v>-0.0204081632699626</c:v>
                </c:pt>
                <c:pt idx="43">
                  <c:v>-0.0204081632699626</c:v>
                </c:pt>
                <c:pt idx="44">
                  <c:v>0.979591836730037</c:v>
                </c:pt>
                <c:pt idx="45">
                  <c:v>0.979591836730037</c:v>
                </c:pt>
                <c:pt idx="46">
                  <c:v>0.979591836730037</c:v>
                </c:pt>
                <c:pt idx="47">
                  <c:v>0.979591836730037</c:v>
                </c:pt>
                <c:pt idx="48">
                  <c:v>0.979591836730037</c:v>
                </c:pt>
                <c:pt idx="49">
                  <c:v>0.979591836730037</c:v>
                </c:pt>
                <c:pt idx="50">
                  <c:v>1.979591836730037</c:v>
                </c:pt>
                <c:pt idx="51">
                  <c:v>1.979591836730037</c:v>
                </c:pt>
                <c:pt idx="52">
                  <c:v>1.979591836730037</c:v>
                </c:pt>
                <c:pt idx="53">
                  <c:v>1.979591836730037</c:v>
                </c:pt>
                <c:pt idx="54">
                  <c:v>1.979591836730037</c:v>
                </c:pt>
                <c:pt idx="55">
                  <c:v>1.979591836730037</c:v>
                </c:pt>
                <c:pt idx="56">
                  <c:v>1.979591836730037</c:v>
                </c:pt>
                <c:pt idx="57">
                  <c:v>1.979591836730037</c:v>
                </c:pt>
                <c:pt idx="58">
                  <c:v>1.979591836730037</c:v>
                </c:pt>
                <c:pt idx="59">
                  <c:v>1.979591836730037</c:v>
                </c:pt>
                <c:pt idx="60">
                  <c:v>1.979591836730037</c:v>
                </c:pt>
                <c:pt idx="61">
                  <c:v>1.979591836730037</c:v>
                </c:pt>
                <c:pt idx="62">
                  <c:v>1.979591836730037</c:v>
                </c:pt>
                <c:pt idx="63">
                  <c:v>1.979591836730037</c:v>
                </c:pt>
                <c:pt idx="64">
                  <c:v>1.979591836730037</c:v>
                </c:pt>
                <c:pt idx="65">
                  <c:v>0.979591836730037</c:v>
                </c:pt>
                <c:pt idx="66">
                  <c:v>-0.0204081632699626</c:v>
                </c:pt>
                <c:pt idx="67">
                  <c:v>-0.0204081632699626</c:v>
                </c:pt>
                <c:pt idx="68">
                  <c:v>0.979591836730037</c:v>
                </c:pt>
                <c:pt idx="69">
                  <c:v>2.979591836730037</c:v>
                </c:pt>
                <c:pt idx="70">
                  <c:v>2.979591836730037</c:v>
                </c:pt>
                <c:pt idx="71">
                  <c:v>2.979591836730037</c:v>
                </c:pt>
                <c:pt idx="72">
                  <c:v>2.979591836730037</c:v>
                </c:pt>
                <c:pt idx="73">
                  <c:v>2.979591836730037</c:v>
                </c:pt>
                <c:pt idx="74">
                  <c:v>2.979591836730037</c:v>
                </c:pt>
                <c:pt idx="75">
                  <c:v>2.979591836730037</c:v>
                </c:pt>
                <c:pt idx="76">
                  <c:v>2.979591836730037</c:v>
                </c:pt>
                <c:pt idx="77">
                  <c:v>2.979591836730037</c:v>
                </c:pt>
                <c:pt idx="78">
                  <c:v>2.979591836730037</c:v>
                </c:pt>
                <c:pt idx="79">
                  <c:v>2.979591836730037</c:v>
                </c:pt>
                <c:pt idx="80">
                  <c:v>1.979591836730037</c:v>
                </c:pt>
                <c:pt idx="81">
                  <c:v>1.979591836730037</c:v>
                </c:pt>
                <c:pt idx="82">
                  <c:v>1.979591836730037</c:v>
                </c:pt>
                <c:pt idx="83">
                  <c:v>1.979591836730037</c:v>
                </c:pt>
                <c:pt idx="84">
                  <c:v>1.979591836730037</c:v>
                </c:pt>
                <c:pt idx="85">
                  <c:v>1.979591836730037</c:v>
                </c:pt>
                <c:pt idx="86">
                  <c:v>1.979591836730037</c:v>
                </c:pt>
                <c:pt idx="87">
                  <c:v>1.979591836730037</c:v>
                </c:pt>
                <c:pt idx="88">
                  <c:v>1.979591836730037</c:v>
                </c:pt>
                <c:pt idx="89">
                  <c:v>1.979591836730037</c:v>
                </c:pt>
                <c:pt idx="90">
                  <c:v>1.979591836730037</c:v>
                </c:pt>
                <c:pt idx="91">
                  <c:v>1.979591836730037</c:v>
                </c:pt>
                <c:pt idx="92">
                  <c:v>1.979591836730037</c:v>
                </c:pt>
                <c:pt idx="93">
                  <c:v>2.979591836730037</c:v>
                </c:pt>
                <c:pt idx="94">
                  <c:v>2.979591836730037</c:v>
                </c:pt>
                <c:pt idx="95">
                  <c:v>1.979591836730037</c:v>
                </c:pt>
                <c:pt idx="96">
                  <c:v>0.979591836730037</c:v>
                </c:pt>
                <c:pt idx="97">
                  <c:v>0.979591836730037</c:v>
                </c:pt>
                <c:pt idx="98">
                  <c:v>0.979591836730037</c:v>
                </c:pt>
                <c:pt idx="99">
                  <c:v>0.979591836730037</c:v>
                </c:pt>
                <c:pt idx="100">
                  <c:v>0.979591836730037</c:v>
                </c:pt>
                <c:pt idx="101">
                  <c:v>0.979591836730037</c:v>
                </c:pt>
                <c:pt idx="102">
                  <c:v>0.979591836730037</c:v>
                </c:pt>
                <c:pt idx="103">
                  <c:v>1.979591836730037</c:v>
                </c:pt>
                <c:pt idx="104">
                  <c:v>1.979591836730037</c:v>
                </c:pt>
                <c:pt idx="105">
                  <c:v>1.979591836730037</c:v>
                </c:pt>
                <c:pt idx="106">
                  <c:v>1.979591836730037</c:v>
                </c:pt>
                <c:pt idx="107">
                  <c:v>0.979591836730037</c:v>
                </c:pt>
                <c:pt idx="108">
                  <c:v>0.979591836730037</c:v>
                </c:pt>
                <c:pt idx="109">
                  <c:v>0.979591836730037</c:v>
                </c:pt>
                <c:pt idx="110">
                  <c:v>0.979591836730037</c:v>
                </c:pt>
                <c:pt idx="111">
                  <c:v>0.979591836730037</c:v>
                </c:pt>
                <c:pt idx="112">
                  <c:v>0.979591836730037</c:v>
                </c:pt>
                <c:pt idx="113">
                  <c:v>0.979591836730037</c:v>
                </c:pt>
                <c:pt idx="114">
                  <c:v>-0.0204081632699626</c:v>
                </c:pt>
                <c:pt idx="115">
                  <c:v>-1.020408163269963</c:v>
                </c:pt>
                <c:pt idx="116">
                  <c:v>-1.020408163269963</c:v>
                </c:pt>
                <c:pt idx="117">
                  <c:v>-1.020408163269963</c:v>
                </c:pt>
                <c:pt idx="118">
                  <c:v>-1.020408163269963</c:v>
                </c:pt>
                <c:pt idx="119">
                  <c:v>-0.0204081632699626</c:v>
                </c:pt>
                <c:pt idx="120">
                  <c:v>0.979591836730037</c:v>
                </c:pt>
                <c:pt idx="121">
                  <c:v>0.979591836730037</c:v>
                </c:pt>
                <c:pt idx="122">
                  <c:v>0.979591836730037</c:v>
                </c:pt>
                <c:pt idx="123">
                  <c:v>0.979591836730037</c:v>
                </c:pt>
                <c:pt idx="124">
                  <c:v>0.979591836730037</c:v>
                </c:pt>
                <c:pt idx="125">
                  <c:v>-0.0204081632699626</c:v>
                </c:pt>
                <c:pt idx="126">
                  <c:v>-0.0204081632699626</c:v>
                </c:pt>
                <c:pt idx="127">
                  <c:v>-0.0204081632699626</c:v>
                </c:pt>
                <c:pt idx="128">
                  <c:v>-0.0204081632699626</c:v>
                </c:pt>
                <c:pt idx="129">
                  <c:v>-1.020408163269963</c:v>
                </c:pt>
                <c:pt idx="130">
                  <c:v>-1.020408163269963</c:v>
                </c:pt>
                <c:pt idx="131">
                  <c:v>-1.020408163269963</c:v>
                </c:pt>
                <c:pt idx="132">
                  <c:v>-1.020408163269963</c:v>
                </c:pt>
                <c:pt idx="133">
                  <c:v>-1.020408163269963</c:v>
                </c:pt>
                <c:pt idx="134">
                  <c:v>-1.020408163269963</c:v>
                </c:pt>
                <c:pt idx="135">
                  <c:v>-1.020408163269963</c:v>
                </c:pt>
                <c:pt idx="136">
                  <c:v>-1.020408163269963</c:v>
                </c:pt>
                <c:pt idx="137">
                  <c:v>-1.020408163269963</c:v>
                </c:pt>
                <c:pt idx="138">
                  <c:v>-1.020408163269963</c:v>
                </c:pt>
                <c:pt idx="139">
                  <c:v>-1.020408163269963</c:v>
                </c:pt>
                <c:pt idx="140">
                  <c:v>-1.020408163269963</c:v>
                </c:pt>
                <c:pt idx="141">
                  <c:v>-1.020408163269963</c:v>
                </c:pt>
                <c:pt idx="142">
                  <c:v>-1.020408163269963</c:v>
                </c:pt>
                <c:pt idx="143">
                  <c:v>-1.020408163269963</c:v>
                </c:pt>
                <c:pt idx="144">
                  <c:v>-1.020408163269963</c:v>
                </c:pt>
                <c:pt idx="145">
                  <c:v>-1.020408163269963</c:v>
                </c:pt>
                <c:pt idx="146">
                  <c:v>-1.020408163269963</c:v>
                </c:pt>
                <c:pt idx="147">
                  <c:v>-1.020408163269963</c:v>
                </c:pt>
                <c:pt idx="148">
                  <c:v>-1.020408163269963</c:v>
                </c:pt>
                <c:pt idx="149">
                  <c:v>-1.020408163269963</c:v>
                </c:pt>
                <c:pt idx="150">
                  <c:v>-1.020408163269963</c:v>
                </c:pt>
                <c:pt idx="151">
                  <c:v>-1.020408163269963</c:v>
                </c:pt>
                <c:pt idx="152">
                  <c:v>-1.020408163269963</c:v>
                </c:pt>
                <c:pt idx="153">
                  <c:v>-1.020408163269963</c:v>
                </c:pt>
                <c:pt idx="154">
                  <c:v>-1.020408163269963</c:v>
                </c:pt>
                <c:pt idx="155">
                  <c:v>-1.020408163269963</c:v>
                </c:pt>
                <c:pt idx="156">
                  <c:v>-1.020408163269963</c:v>
                </c:pt>
                <c:pt idx="157">
                  <c:v>-1.020408163269963</c:v>
                </c:pt>
                <c:pt idx="158">
                  <c:v>-1.020408163269963</c:v>
                </c:pt>
                <c:pt idx="159">
                  <c:v>-1.020408163269963</c:v>
                </c:pt>
                <c:pt idx="160">
                  <c:v>-1.020408163269963</c:v>
                </c:pt>
                <c:pt idx="161">
                  <c:v>-1.020408163269963</c:v>
                </c:pt>
                <c:pt idx="162">
                  <c:v>-1.020408163269963</c:v>
                </c:pt>
                <c:pt idx="163">
                  <c:v>-1.020408163269963</c:v>
                </c:pt>
                <c:pt idx="164">
                  <c:v>-1.020408163269963</c:v>
                </c:pt>
                <c:pt idx="165">
                  <c:v>-1.020408163269963</c:v>
                </c:pt>
                <c:pt idx="166">
                  <c:v>-1.020408163269963</c:v>
                </c:pt>
                <c:pt idx="167">
                  <c:v>-1.020408163269963</c:v>
                </c:pt>
                <c:pt idx="168">
                  <c:v>-1.020408163269963</c:v>
                </c:pt>
                <c:pt idx="169">
                  <c:v>-2.020408163269963</c:v>
                </c:pt>
                <c:pt idx="170">
                  <c:v>-3.020408163269963</c:v>
                </c:pt>
                <c:pt idx="171">
                  <c:v>-3.020408163269963</c:v>
                </c:pt>
                <c:pt idx="172">
                  <c:v>-3.020408163269963</c:v>
                </c:pt>
                <c:pt idx="173">
                  <c:v>-3.020408163269963</c:v>
                </c:pt>
                <c:pt idx="174">
                  <c:v>-3.020408163269963</c:v>
                </c:pt>
                <c:pt idx="175">
                  <c:v>-3.020408163269963</c:v>
                </c:pt>
                <c:pt idx="176">
                  <c:v>-3.020408163269963</c:v>
                </c:pt>
                <c:pt idx="177">
                  <c:v>-3.020408163269963</c:v>
                </c:pt>
                <c:pt idx="178">
                  <c:v>-3.020408163269963</c:v>
                </c:pt>
                <c:pt idx="179">
                  <c:v>-3.020408163269963</c:v>
                </c:pt>
                <c:pt idx="180">
                  <c:v>-3.020408163269963</c:v>
                </c:pt>
                <c:pt idx="181">
                  <c:v>-2.020408163269963</c:v>
                </c:pt>
                <c:pt idx="182">
                  <c:v>-2.020408163269963</c:v>
                </c:pt>
                <c:pt idx="183">
                  <c:v>-2.020408163269963</c:v>
                </c:pt>
                <c:pt idx="184">
                  <c:v>-3.020408163269963</c:v>
                </c:pt>
                <c:pt idx="185">
                  <c:v>-4.020408163269963</c:v>
                </c:pt>
                <c:pt idx="186">
                  <c:v>-4.020408163269963</c:v>
                </c:pt>
                <c:pt idx="187">
                  <c:v>-4.020408163269963</c:v>
                </c:pt>
                <c:pt idx="188">
                  <c:v>-5.020408163269963</c:v>
                </c:pt>
                <c:pt idx="189">
                  <c:v>-6.020408163269963</c:v>
                </c:pt>
                <c:pt idx="190">
                  <c:v>-6.020408163269963</c:v>
                </c:pt>
                <c:pt idx="191">
                  <c:v>-6.020408163269963</c:v>
                </c:pt>
                <c:pt idx="192">
                  <c:v>-6.020408163269963</c:v>
                </c:pt>
                <c:pt idx="193">
                  <c:v>-6.020408163269963</c:v>
                </c:pt>
                <c:pt idx="194">
                  <c:v>-6.020408163269963</c:v>
                </c:pt>
                <c:pt idx="195">
                  <c:v>-6.020408163269963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1973008"/>
        <c:axId val="-2001967136"/>
      </c:barChart>
      <c:catAx>
        <c:axId val="-200197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67136"/>
        <c:crosses val="autoZero"/>
        <c:auto val="1"/>
        <c:lblAlgn val="ctr"/>
        <c:lblOffset val="100"/>
        <c:noMultiLvlLbl val="0"/>
      </c:catAx>
      <c:valAx>
        <c:axId val="-20019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0</xdr:rowOff>
    </xdr:from>
    <xdr:to>
      <xdr:col>12</xdr:col>
      <xdr:colOff>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0</xdr:row>
      <xdr:rowOff>317500</xdr:rowOff>
    </xdr:from>
    <xdr:to>
      <xdr:col>23</xdr:col>
      <xdr:colOff>279400</xdr:colOff>
      <xdr:row>32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34</xdr:row>
      <xdr:rowOff>12700</xdr:rowOff>
    </xdr:from>
    <xdr:to>
      <xdr:col>12</xdr:col>
      <xdr:colOff>0</xdr:colOff>
      <xdr:row>65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</xdr:colOff>
      <xdr:row>34</xdr:row>
      <xdr:rowOff>0</xdr:rowOff>
    </xdr:from>
    <xdr:to>
      <xdr:col>23</xdr:col>
      <xdr:colOff>304800</xdr:colOff>
      <xdr:row>65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330200</xdr:colOff>
      <xdr:row>66</xdr:row>
      <xdr:rowOff>12700</xdr:rowOff>
    </xdr:from>
    <xdr:to>
      <xdr:col>12</xdr:col>
      <xdr:colOff>38100</xdr:colOff>
      <xdr:row>96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66</xdr:row>
      <xdr:rowOff>12700</xdr:rowOff>
    </xdr:from>
    <xdr:to>
      <xdr:col>24</xdr:col>
      <xdr:colOff>12700</xdr:colOff>
      <xdr:row>96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558800</xdr:colOff>
      <xdr:row>101</xdr:row>
      <xdr:rowOff>190500</xdr:rowOff>
    </xdr:from>
    <xdr:to>
      <xdr:col>12</xdr:col>
      <xdr:colOff>12700</xdr:colOff>
      <xdr:row>128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12700</xdr:colOff>
      <xdr:row>101</xdr:row>
      <xdr:rowOff>190500</xdr:rowOff>
    </xdr:from>
    <xdr:to>
      <xdr:col>23</xdr:col>
      <xdr:colOff>762000</xdr:colOff>
      <xdr:row>128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584200</xdr:colOff>
      <xdr:row>130</xdr:row>
      <xdr:rowOff>25400</xdr:rowOff>
    </xdr:from>
    <xdr:to>
      <xdr:col>11</xdr:col>
      <xdr:colOff>800100</xdr:colOff>
      <xdr:row>156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130</xdr:row>
      <xdr:rowOff>25400</xdr:rowOff>
    </xdr:from>
    <xdr:to>
      <xdr:col>23</xdr:col>
      <xdr:colOff>736600</xdr:colOff>
      <xdr:row>158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596900</xdr:colOff>
      <xdr:row>159</xdr:row>
      <xdr:rowOff>190500</xdr:rowOff>
    </xdr:from>
    <xdr:to>
      <xdr:col>12</xdr:col>
      <xdr:colOff>12700</xdr:colOff>
      <xdr:row>190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160</xdr:row>
      <xdr:rowOff>0</xdr:rowOff>
    </xdr:from>
    <xdr:to>
      <xdr:col>24</xdr:col>
      <xdr:colOff>38100</xdr:colOff>
      <xdr:row>190</xdr:row>
      <xdr:rowOff>12700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elMotionArtifac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Sheet4"/>
      <sheetName val="Sheet5"/>
      <sheetName val="Sheet1"/>
      <sheetName val="Sheet6"/>
      <sheetName val="Sheet3"/>
      <sheetName val="Sheet2"/>
    </sheetNames>
    <sheetDataSet>
      <sheetData sheetId="0">
        <row r="1">
          <cell r="N1" t="str">
            <v>Label 1 X Difference from Mean</v>
          </cell>
          <cell r="O1" t="str">
            <v>Label 1 Z Difference from Mean</v>
          </cell>
          <cell r="Q1" t="str">
            <v>Label 2 X Difference from Mean</v>
          </cell>
          <cell r="R1" t="str">
            <v>Label 2 Z Difference from Mean</v>
          </cell>
          <cell r="T1" t="str">
            <v>Label 3 X Difference from Mean</v>
          </cell>
          <cell r="U1" t="str">
            <v>Label 3 Z Difference from Mean</v>
          </cell>
        </row>
        <row r="2">
          <cell r="N2">
            <v>-1.2193877551000014</v>
          </cell>
          <cell r="O2">
            <v>0</v>
          </cell>
          <cell r="Q2">
            <v>3.9795918367300374</v>
          </cell>
          <cell r="R2">
            <v>0</v>
          </cell>
          <cell r="T2">
            <v>5.0765306122400489</v>
          </cell>
          <cell r="U2">
            <v>-0.93877551020000283</v>
          </cell>
        </row>
        <row r="3">
          <cell r="N3">
            <v>-1.2193877551000014</v>
          </cell>
          <cell r="O3">
            <v>0</v>
          </cell>
          <cell r="Q3">
            <v>2.9795918367300374</v>
          </cell>
          <cell r="R3">
            <v>0</v>
          </cell>
          <cell r="T3">
            <v>5.0765306122400489</v>
          </cell>
          <cell r="U3">
            <v>-0.93877551020000283</v>
          </cell>
        </row>
        <row r="4">
          <cell r="N4">
            <v>-1.2193877551000014</v>
          </cell>
          <cell r="O4">
            <v>0</v>
          </cell>
          <cell r="Q4">
            <v>1.9795918367300374</v>
          </cell>
          <cell r="R4">
            <v>0</v>
          </cell>
          <cell r="T4">
            <v>5.0765306122400489</v>
          </cell>
          <cell r="U4">
            <v>-0.93877551020000283</v>
          </cell>
        </row>
        <row r="5">
          <cell r="N5">
            <v>-1.2193877551000014</v>
          </cell>
          <cell r="O5">
            <v>0</v>
          </cell>
          <cell r="Q5">
            <v>0.97959183673003736</v>
          </cell>
          <cell r="R5">
            <v>0</v>
          </cell>
          <cell r="T5">
            <v>4.0765306122400489</v>
          </cell>
          <cell r="U5">
            <v>-0.93877551020000283</v>
          </cell>
        </row>
        <row r="6">
          <cell r="N6">
            <v>-1.2193877551000014</v>
          </cell>
          <cell r="O6">
            <v>0</v>
          </cell>
          <cell r="Q6">
            <v>-2.0408163269962643E-2</v>
          </cell>
          <cell r="R6">
            <v>0</v>
          </cell>
          <cell r="T6">
            <v>4.0765306122400489</v>
          </cell>
          <cell r="U6">
            <v>-0.93877551020000283</v>
          </cell>
        </row>
        <row r="7">
          <cell r="N7">
            <v>-1.2193877551000014</v>
          </cell>
          <cell r="O7">
            <v>0</v>
          </cell>
          <cell r="Q7">
            <v>-2.0408163269962643E-2</v>
          </cell>
          <cell r="R7">
            <v>0</v>
          </cell>
          <cell r="T7">
            <v>4.0765306122400489</v>
          </cell>
          <cell r="U7">
            <v>-0.93877551020000283</v>
          </cell>
        </row>
        <row r="8">
          <cell r="N8">
            <v>-1.2193877551000014</v>
          </cell>
          <cell r="O8">
            <v>0</v>
          </cell>
          <cell r="Q8">
            <v>-2.0408163269962643E-2</v>
          </cell>
          <cell r="R8">
            <v>0</v>
          </cell>
          <cell r="T8">
            <v>4.0765306122400489</v>
          </cell>
          <cell r="U8">
            <v>-0.93877551020000283</v>
          </cell>
        </row>
        <row r="9">
          <cell r="N9">
            <v>-1.2193877551000014</v>
          </cell>
          <cell r="O9">
            <v>0</v>
          </cell>
          <cell r="Q9">
            <v>-2.0408163269962643E-2</v>
          </cell>
          <cell r="R9">
            <v>0</v>
          </cell>
          <cell r="T9">
            <v>4.0765306122400489</v>
          </cell>
          <cell r="U9">
            <v>-0.93877551020000283</v>
          </cell>
        </row>
        <row r="10">
          <cell r="N10">
            <v>-0.21938775510000141</v>
          </cell>
          <cell r="O10">
            <v>0</v>
          </cell>
          <cell r="Q10">
            <v>-2.0408163269962643E-2</v>
          </cell>
          <cell r="R10">
            <v>0</v>
          </cell>
          <cell r="T10">
            <v>4.0765306122400489</v>
          </cell>
          <cell r="U10">
            <v>-0.93877551020000283</v>
          </cell>
        </row>
        <row r="11">
          <cell r="N11">
            <v>-0.21938775510000141</v>
          </cell>
          <cell r="O11">
            <v>0</v>
          </cell>
          <cell r="Q11">
            <v>-2.0408163269962643E-2</v>
          </cell>
          <cell r="R11">
            <v>0</v>
          </cell>
          <cell r="T11">
            <v>4.0765306122400489</v>
          </cell>
          <cell r="U11">
            <v>-0.93877551020000283</v>
          </cell>
        </row>
        <row r="12">
          <cell r="N12">
            <v>-1.2193877551000014</v>
          </cell>
          <cell r="O12">
            <v>0</v>
          </cell>
          <cell r="Q12">
            <v>-2.0408163269962643E-2</v>
          </cell>
          <cell r="R12">
            <v>0</v>
          </cell>
          <cell r="T12">
            <v>4.0765306122400489</v>
          </cell>
          <cell r="U12">
            <v>-0.93877551020000283</v>
          </cell>
        </row>
        <row r="13">
          <cell r="N13">
            <v>-0.21938775510000141</v>
          </cell>
          <cell r="O13">
            <v>0</v>
          </cell>
          <cell r="Q13">
            <v>-2.0408163269962643E-2</v>
          </cell>
          <cell r="R13">
            <v>0</v>
          </cell>
          <cell r="T13">
            <v>4.0765306122400489</v>
          </cell>
          <cell r="U13">
            <v>-0.93877551020000283</v>
          </cell>
        </row>
        <row r="14">
          <cell r="N14">
            <v>0.78061224489999859</v>
          </cell>
          <cell r="O14">
            <v>0</v>
          </cell>
          <cell r="Q14">
            <v>-2.0408163269962643E-2</v>
          </cell>
          <cell r="R14">
            <v>0</v>
          </cell>
          <cell r="T14">
            <v>4.0765306122400489</v>
          </cell>
          <cell r="U14">
            <v>-0.93877551020000283</v>
          </cell>
        </row>
        <row r="15">
          <cell r="N15">
            <v>0.78061224489999859</v>
          </cell>
          <cell r="O15">
            <v>0</v>
          </cell>
          <cell r="Q15">
            <v>-2.0408163269962643E-2</v>
          </cell>
          <cell r="R15">
            <v>0</v>
          </cell>
          <cell r="T15">
            <v>4.0765306122400489</v>
          </cell>
          <cell r="U15">
            <v>-0.93877551020000283</v>
          </cell>
        </row>
        <row r="16">
          <cell r="N16">
            <v>0.78061224489999859</v>
          </cell>
          <cell r="O16">
            <v>0</v>
          </cell>
          <cell r="Q16">
            <v>0.97959183673003736</v>
          </cell>
          <cell r="R16">
            <v>0</v>
          </cell>
          <cell r="T16">
            <v>4.0765306122400489</v>
          </cell>
          <cell r="U16">
            <v>-0.93877551020000283</v>
          </cell>
        </row>
        <row r="17">
          <cell r="N17">
            <v>0.78061224489999859</v>
          </cell>
          <cell r="O17">
            <v>0</v>
          </cell>
          <cell r="Q17">
            <v>0.97959183673003736</v>
          </cell>
          <cell r="R17">
            <v>0</v>
          </cell>
          <cell r="T17">
            <v>4.0765306122400489</v>
          </cell>
          <cell r="U17">
            <v>-0.93877551020000283</v>
          </cell>
        </row>
        <row r="18">
          <cell r="N18">
            <v>0.78061224489999859</v>
          </cell>
          <cell r="O18">
            <v>0</v>
          </cell>
          <cell r="Q18">
            <v>0.97959183673003736</v>
          </cell>
          <cell r="R18">
            <v>0</v>
          </cell>
          <cell r="T18">
            <v>5.0765306122400489</v>
          </cell>
          <cell r="U18">
            <v>-0.93877551020000283</v>
          </cell>
        </row>
        <row r="19">
          <cell r="N19">
            <v>0.78061224489999859</v>
          </cell>
          <cell r="O19">
            <v>0</v>
          </cell>
          <cell r="Q19">
            <v>-2.0408163269962643E-2</v>
          </cell>
          <cell r="R19">
            <v>0</v>
          </cell>
          <cell r="T19">
            <v>5.0765306122400489</v>
          </cell>
          <cell r="U19">
            <v>-0.93877551020000283</v>
          </cell>
        </row>
        <row r="20">
          <cell r="N20">
            <v>0.78061224489999859</v>
          </cell>
          <cell r="O20">
            <v>0</v>
          </cell>
          <cell r="Q20">
            <v>-1.0204081632699626</v>
          </cell>
          <cell r="R20">
            <v>0</v>
          </cell>
          <cell r="T20">
            <v>5.0765306122400489</v>
          </cell>
          <cell r="U20">
            <v>-0.93877551020000283</v>
          </cell>
        </row>
        <row r="21">
          <cell r="N21">
            <v>1.7806122448999986</v>
          </cell>
          <cell r="O21">
            <v>0</v>
          </cell>
          <cell r="Q21">
            <v>-1.0204081632699626</v>
          </cell>
          <cell r="R21">
            <v>0</v>
          </cell>
          <cell r="T21">
            <v>4.0765306122400489</v>
          </cell>
          <cell r="U21">
            <v>-0.93877551020000283</v>
          </cell>
        </row>
        <row r="22">
          <cell r="N22">
            <v>1.7806122448999986</v>
          </cell>
          <cell r="O22">
            <v>0</v>
          </cell>
          <cell r="Q22">
            <v>-1.0204081632699626</v>
          </cell>
          <cell r="R22">
            <v>0</v>
          </cell>
          <cell r="T22">
            <v>4.0765306122400489</v>
          </cell>
          <cell r="U22">
            <v>-0.93877551020000283</v>
          </cell>
        </row>
        <row r="23">
          <cell r="N23">
            <v>1.7806122448999986</v>
          </cell>
          <cell r="O23">
            <v>0</v>
          </cell>
          <cell r="Q23">
            <v>-1.0204081632699626</v>
          </cell>
          <cell r="R23">
            <v>0</v>
          </cell>
          <cell r="T23">
            <v>4.0765306122400489</v>
          </cell>
          <cell r="U23">
            <v>-0.93877551020000283</v>
          </cell>
        </row>
        <row r="24">
          <cell r="N24">
            <v>1.7806122448999986</v>
          </cell>
          <cell r="O24">
            <v>0</v>
          </cell>
          <cell r="Q24">
            <v>-1.0204081632699626</v>
          </cell>
          <cell r="R24">
            <v>0</v>
          </cell>
          <cell r="T24">
            <v>5.0765306122400489</v>
          </cell>
          <cell r="U24">
            <v>-0.93877551020000283</v>
          </cell>
        </row>
        <row r="25">
          <cell r="N25">
            <v>1.7806122448999986</v>
          </cell>
          <cell r="O25">
            <v>0</v>
          </cell>
          <cell r="Q25">
            <v>-1.0204081632699626</v>
          </cell>
          <cell r="R25">
            <v>0</v>
          </cell>
          <cell r="T25">
            <v>6.0765306122400489</v>
          </cell>
          <cell r="U25">
            <v>-0.93877551020000283</v>
          </cell>
        </row>
        <row r="26">
          <cell r="N26">
            <v>1.7806122448999986</v>
          </cell>
          <cell r="O26">
            <v>0</v>
          </cell>
          <cell r="Q26">
            <v>-2.0408163269962643E-2</v>
          </cell>
          <cell r="R26">
            <v>0</v>
          </cell>
          <cell r="T26">
            <v>6.0765306122400489</v>
          </cell>
          <cell r="U26">
            <v>-0.93877551020000283</v>
          </cell>
        </row>
        <row r="27">
          <cell r="N27">
            <v>1.7806122448999986</v>
          </cell>
          <cell r="O27">
            <v>0</v>
          </cell>
          <cell r="Q27">
            <v>0.97959183673003736</v>
          </cell>
          <cell r="R27">
            <v>0</v>
          </cell>
          <cell r="T27">
            <v>6.0765306122400489</v>
          </cell>
          <cell r="U27">
            <v>-0.93877551020000283</v>
          </cell>
        </row>
        <row r="28">
          <cell r="N28">
            <v>1.7806122448999986</v>
          </cell>
          <cell r="O28">
            <v>0</v>
          </cell>
          <cell r="Q28">
            <v>1.9795918367300374</v>
          </cell>
          <cell r="R28">
            <v>0</v>
          </cell>
          <cell r="T28">
            <v>6.0765306122400489</v>
          </cell>
          <cell r="U28">
            <v>-0.93877551020000283</v>
          </cell>
        </row>
        <row r="29">
          <cell r="N29">
            <v>1.7806122448999986</v>
          </cell>
          <cell r="O29">
            <v>0</v>
          </cell>
          <cell r="Q29">
            <v>1.9795918367300374</v>
          </cell>
          <cell r="R29">
            <v>0</v>
          </cell>
          <cell r="T29">
            <v>6.0765306122400489</v>
          </cell>
          <cell r="U29">
            <v>-0.93877551020000283</v>
          </cell>
        </row>
        <row r="30">
          <cell r="N30">
            <v>1.7806122448999986</v>
          </cell>
          <cell r="O30">
            <v>0</v>
          </cell>
          <cell r="Q30">
            <v>1.9795918367300374</v>
          </cell>
          <cell r="R30">
            <v>0</v>
          </cell>
          <cell r="T30">
            <v>6.0765306122400489</v>
          </cell>
          <cell r="U30">
            <v>-0.93877551020000283</v>
          </cell>
        </row>
        <row r="31">
          <cell r="N31">
            <v>2.7806122448999986</v>
          </cell>
          <cell r="O31">
            <v>0</v>
          </cell>
          <cell r="Q31">
            <v>1.9795918367300374</v>
          </cell>
          <cell r="R31">
            <v>0</v>
          </cell>
          <cell r="T31">
            <v>6.0765306122400489</v>
          </cell>
          <cell r="U31">
            <v>-0.93877551020000283</v>
          </cell>
        </row>
        <row r="32">
          <cell r="N32">
            <v>3.7806122448999986</v>
          </cell>
          <cell r="O32">
            <v>0</v>
          </cell>
          <cell r="Q32">
            <v>1.9795918367300374</v>
          </cell>
          <cell r="R32">
            <v>0</v>
          </cell>
          <cell r="T32">
            <v>6.0765306122400489</v>
          </cell>
          <cell r="U32">
            <v>-0.93877551020000283</v>
          </cell>
        </row>
        <row r="33">
          <cell r="N33">
            <v>4.7806122448999986</v>
          </cell>
          <cell r="O33">
            <v>0</v>
          </cell>
          <cell r="Q33">
            <v>0.97959183673003736</v>
          </cell>
          <cell r="R33">
            <v>0</v>
          </cell>
          <cell r="T33">
            <v>6.0765306122400489</v>
          </cell>
          <cell r="U33">
            <v>-0.93877551020000283</v>
          </cell>
        </row>
        <row r="34">
          <cell r="N34">
            <v>4.7806122448999986</v>
          </cell>
          <cell r="O34">
            <v>0</v>
          </cell>
          <cell r="Q34">
            <v>-2.0408163269962643E-2</v>
          </cell>
          <cell r="R34">
            <v>0</v>
          </cell>
          <cell r="T34">
            <v>6.0765306122400489</v>
          </cell>
          <cell r="U34">
            <v>-0.93877551020000283</v>
          </cell>
        </row>
        <row r="35">
          <cell r="N35">
            <v>3.7806122448999986</v>
          </cell>
          <cell r="O35">
            <v>0</v>
          </cell>
          <cell r="Q35">
            <v>-2.0408163269962643E-2</v>
          </cell>
          <cell r="R35">
            <v>0</v>
          </cell>
          <cell r="T35">
            <v>6.0765306122400489</v>
          </cell>
          <cell r="U35">
            <v>-0.93877551020000283</v>
          </cell>
        </row>
        <row r="36">
          <cell r="N36">
            <v>2.7806122448999986</v>
          </cell>
          <cell r="O36">
            <v>0</v>
          </cell>
          <cell r="Q36">
            <v>-2.0408163269962643E-2</v>
          </cell>
          <cell r="R36">
            <v>0</v>
          </cell>
          <cell r="T36">
            <v>6.0765306122400489</v>
          </cell>
          <cell r="U36">
            <v>-0.93877551020000283</v>
          </cell>
        </row>
        <row r="37">
          <cell r="N37">
            <v>1.7806122448999986</v>
          </cell>
          <cell r="O37">
            <v>0</v>
          </cell>
          <cell r="Q37">
            <v>-2.0408163269962643E-2</v>
          </cell>
          <cell r="R37">
            <v>0</v>
          </cell>
          <cell r="T37">
            <v>6.0765306122400489</v>
          </cell>
          <cell r="U37">
            <v>-0.93877551020000283</v>
          </cell>
        </row>
        <row r="38">
          <cell r="N38">
            <v>1.7806122448999986</v>
          </cell>
          <cell r="O38">
            <v>0</v>
          </cell>
          <cell r="Q38">
            <v>-2.0408163269962643E-2</v>
          </cell>
          <cell r="R38">
            <v>0</v>
          </cell>
          <cell r="T38">
            <v>6.0765306122400489</v>
          </cell>
          <cell r="U38">
            <v>-0.93877551020000283</v>
          </cell>
        </row>
        <row r="39">
          <cell r="N39">
            <v>1.7806122448999986</v>
          </cell>
          <cell r="O39">
            <v>0</v>
          </cell>
          <cell r="Q39">
            <v>-2.0408163269962643E-2</v>
          </cell>
          <cell r="R39">
            <v>0</v>
          </cell>
          <cell r="T39">
            <v>7.0765306122400489</v>
          </cell>
          <cell r="U39">
            <v>-0.93877551020000283</v>
          </cell>
        </row>
        <row r="40">
          <cell r="N40">
            <v>1.7806122448999986</v>
          </cell>
          <cell r="O40">
            <v>0</v>
          </cell>
          <cell r="Q40">
            <v>-2.0408163269962643E-2</v>
          </cell>
          <cell r="R40">
            <v>0</v>
          </cell>
          <cell r="T40">
            <v>8.0765306122400489</v>
          </cell>
          <cell r="U40">
            <v>-0.93877551020000283</v>
          </cell>
        </row>
        <row r="41">
          <cell r="N41">
            <v>1.7806122448999986</v>
          </cell>
          <cell r="O41">
            <v>0</v>
          </cell>
          <cell r="Q41">
            <v>-2.0408163269962643E-2</v>
          </cell>
          <cell r="R41">
            <v>0</v>
          </cell>
          <cell r="T41">
            <v>9.0765306122400489</v>
          </cell>
          <cell r="U41">
            <v>-0.93877551020000283</v>
          </cell>
        </row>
        <row r="42">
          <cell r="N42">
            <v>0.78061224489999859</v>
          </cell>
          <cell r="O42">
            <v>0</v>
          </cell>
          <cell r="Q42">
            <v>-2.0408163269962643E-2</v>
          </cell>
          <cell r="R42">
            <v>0</v>
          </cell>
          <cell r="T42">
            <v>9.0765306122400489</v>
          </cell>
          <cell r="U42">
            <v>-0.93877551020000283</v>
          </cell>
        </row>
        <row r="43">
          <cell r="N43">
            <v>0.78061224489999859</v>
          </cell>
          <cell r="O43">
            <v>0</v>
          </cell>
          <cell r="Q43">
            <v>-2.0408163269962643E-2</v>
          </cell>
          <cell r="R43">
            <v>0</v>
          </cell>
          <cell r="T43">
            <v>9.0765306122400489</v>
          </cell>
          <cell r="U43">
            <v>-0.93877551020000283</v>
          </cell>
        </row>
        <row r="44">
          <cell r="N44">
            <v>0.78061224489999859</v>
          </cell>
          <cell r="O44">
            <v>0</v>
          </cell>
          <cell r="Q44">
            <v>-2.0408163269962643E-2</v>
          </cell>
          <cell r="R44">
            <v>0</v>
          </cell>
          <cell r="T44">
            <v>9.0765306122400489</v>
          </cell>
          <cell r="U44">
            <v>-0.93877551020000283</v>
          </cell>
        </row>
        <row r="45">
          <cell r="N45">
            <v>0.78061224489999859</v>
          </cell>
          <cell r="O45">
            <v>0</v>
          </cell>
          <cell r="Q45">
            <v>-2.0408163269962643E-2</v>
          </cell>
          <cell r="R45">
            <v>0</v>
          </cell>
          <cell r="T45">
            <v>8.0765306122400489</v>
          </cell>
          <cell r="U45">
            <v>-2.9387755102000028</v>
          </cell>
        </row>
        <row r="46">
          <cell r="N46">
            <v>0.78061224489999859</v>
          </cell>
          <cell r="O46">
            <v>0</v>
          </cell>
          <cell r="Q46">
            <v>0.97959183673003736</v>
          </cell>
          <cell r="R46">
            <v>0</v>
          </cell>
          <cell r="T46">
            <v>7.0765306122400489</v>
          </cell>
          <cell r="U46">
            <v>-2.9387755102000028</v>
          </cell>
        </row>
        <row r="47">
          <cell r="N47">
            <v>0.78061224489999859</v>
          </cell>
          <cell r="O47">
            <v>0</v>
          </cell>
          <cell r="Q47">
            <v>0.97959183673003736</v>
          </cell>
          <cell r="R47">
            <v>0</v>
          </cell>
          <cell r="T47">
            <v>8.0765306122400489</v>
          </cell>
          <cell r="U47">
            <v>-2.9387755102000028</v>
          </cell>
        </row>
        <row r="48">
          <cell r="N48">
            <v>0.78061224489999859</v>
          </cell>
          <cell r="O48">
            <v>0</v>
          </cell>
          <cell r="Q48">
            <v>0.97959183673003736</v>
          </cell>
          <cell r="R48">
            <v>0</v>
          </cell>
          <cell r="T48">
            <v>8.0765306122400489</v>
          </cell>
          <cell r="U48">
            <v>-2.9387755102000028</v>
          </cell>
        </row>
        <row r="49">
          <cell r="N49">
            <v>0.78061224489999859</v>
          </cell>
          <cell r="O49">
            <v>0</v>
          </cell>
          <cell r="Q49">
            <v>0.97959183673003736</v>
          </cell>
          <cell r="R49">
            <v>0</v>
          </cell>
          <cell r="T49">
            <v>7.0765306122400489</v>
          </cell>
          <cell r="U49">
            <v>-2.9387755102000028</v>
          </cell>
        </row>
        <row r="50">
          <cell r="N50">
            <v>0.78061224489999859</v>
          </cell>
          <cell r="O50">
            <v>0</v>
          </cell>
          <cell r="Q50">
            <v>0.97959183673003736</v>
          </cell>
          <cell r="R50">
            <v>0</v>
          </cell>
          <cell r="T50">
            <v>6.0765306122400489</v>
          </cell>
          <cell r="U50">
            <v>-2.9387755102000028</v>
          </cell>
        </row>
        <row r="51">
          <cell r="N51">
            <v>0.78061224489999859</v>
          </cell>
          <cell r="O51">
            <v>0</v>
          </cell>
          <cell r="Q51">
            <v>0.97959183673003736</v>
          </cell>
          <cell r="R51">
            <v>0</v>
          </cell>
          <cell r="T51">
            <v>6.0765306122400489</v>
          </cell>
          <cell r="U51">
            <v>-2.9387755102000028</v>
          </cell>
        </row>
        <row r="52">
          <cell r="N52">
            <v>0.78061224489999859</v>
          </cell>
          <cell r="O52">
            <v>0</v>
          </cell>
          <cell r="Q52">
            <v>1.9795918367300374</v>
          </cell>
          <cell r="R52">
            <v>0</v>
          </cell>
          <cell r="T52">
            <v>6.0765306122400489</v>
          </cell>
          <cell r="U52">
            <v>-2.9387755102000028</v>
          </cell>
        </row>
        <row r="53">
          <cell r="N53">
            <v>0.78061224489999859</v>
          </cell>
          <cell r="O53">
            <v>0</v>
          </cell>
          <cell r="Q53">
            <v>1.9795918367300374</v>
          </cell>
          <cell r="R53">
            <v>0</v>
          </cell>
          <cell r="T53">
            <v>6.0765306122400489</v>
          </cell>
          <cell r="U53">
            <v>-2.9387755102000028</v>
          </cell>
        </row>
        <row r="54">
          <cell r="N54">
            <v>0.78061224489999859</v>
          </cell>
          <cell r="O54">
            <v>0</v>
          </cell>
          <cell r="Q54">
            <v>1.9795918367300374</v>
          </cell>
          <cell r="R54">
            <v>0</v>
          </cell>
          <cell r="T54">
            <v>6.0765306122400489</v>
          </cell>
          <cell r="U54">
            <v>-2.9387755102000028</v>
          </cell>
        </row>
        <row r="55">
          <cell r="N55">
            <v>0.78061224489999859</v>
          </cell>
          <cell r="O55">
            <v>0</v>
          </cell>
          <cell r="Q55">
            <v>1.9795918367300374</v>
          </cell>
          <cell r="R55">
            <v>0</v>
          </cell>
          <cell r="T55">
            <v>6.0765306122400489</v>
          </cell>
          <cell r="U55">
            <v>-2.9387755102000028</v>
          </cell>
        </row>
        <row r="56">
          <cell r="N56">
            <v>0.78061224489999859</v>
          </cell>
          <cell r="O56">
            <v>0</v>
          </cell>
          <cell r="Q56">
            <v>1.9795918367300374</v>
          </cell>
          <cell r="R56">
            <v>0</v>
          </cell>
          <cell r="T56">
            <v>6.0765306122400489</v>
          </cell>
          <cell r="U56">
            <v>-2.9387755102000028</v>
          </cell>
        </row>
        <row r="57">
          <cell r="N57">
            <v>1.7806122448999986</v>
          </cell>
          <cell r="O57">
            <v>0</v>
          </cell>
          <cell r="Q57">
            <v>1.9795918367300374</v>
          </cell>
          <cell r="R57">
            <v>0</v>
          </cell>
          <cell r="T57">
            <v>6.0765306122400489</v>
          </cell>
          <cell r="U57">
            <v>-2.9387755102000028</v>
          </cell>
        </row>
        <row r="58">
          <cell r="N58">
            <v>3.7806122448999986</v>
          </cell>
          <cell r="O58">
            <v>0</v>
          </cell>
          <cell r="Q58">
            <v>1.9795918367300374</v>
          </cell>
          <cell r="R58">
            <v>0</v>
          </cell>
          <cell r="T58">
            <v>6.0765306122400489</v>
          </cell>
          <cell r="U58">
            <v>-2.9387755102000028</v>
          </cell>
        </row>
        <row r="59">
          <cell r="N59">
            <v>4.7806122448999986</v>
          </cell>
          <cell r="O59">
            <v>0</v>
          </cell>
          <cell r="Q59">
            <v>1.9795918367300374</v>
          </cell>
          <cell r="R59">
            <v>0</v>
          </cell>
          <cell r="T59">
            <v>6.0765306122400489</v>
          </cell>
          <cell r="U59">
            <v>-2.9387755102000028</v>
          </cell>
        </row>
        <row r="60">
          <cell r="N60">
            <v>4.7806122448999986</v>
          </cell>
          <cell r="O60">
            <v>0</v>
          </cell>
          <cell r="Q60">
            <v>1.9795918367300374</v>
          </cell>
          <cell r="R60">
            <v>0</v>
          </cell>
          <cell r="T60">
            <v>7.0765306122400489</v>
          </cell>
          <cell r="U60">
            <v>-2.9387755102000028</v>
          </cell>
        </row>
        <row r="61">
          <cell r="N61">
            <v>4.7806122448999986</v>
          </cell>
          <cell r="O61">
            <v>0</v>
          </cell>
          <cell r="Q61">
            <v>1.9795918367300374</v>
          </cell>
          <cell r="R61">
            <v>0</v>
          </cell>
          <cell r="T61">
            <v>8.0765306122400489</v>
          </cell>
          <cell r="U61">
            <v>-2.9387755102000028</v>
          </cell>
        </row>
        <row r="62">
          <cell r="N62">
            <v>4.7806122448999986</v>
          </cell>
          <cell r="O62">
            <v>0</v>
          </cell>
          <cell r="Q62">
            <v>1.9795918367300374</v>
          </cell>
          <cell r="R62">
            <v>0</v>
          </cell>
          <cell r="T62">
            <v>8.0765306122400489</v>
          </cell>
          <cell r="U62">
            <v>-2.9387755102000028</v>
          </cell>
        </row>
        <row r="63">
          <cell r="N63">
            <v>4.7806122448999986</v>
          </cell>
          <cell r="O63">
            <v>0</v>
          </cell>
          <cell r="Q63">
            <v>1.9795918367300374</v>
          </cell>
          <cell r="R63">
            <v>0</v>
          </cell>
          <cell r="T63">
            <v>8.0765306122400489</v>
          </cell>
          <cell r="U63">
            <v>-2.9387755102000028</v>
          </cell>
        </row>
        <row r="64">
          <cell r="N64">
            <v>4.7806122448999986</v>
          </cell>
          <cell r="O64">
            <v>0</v>
          </cell>
          <cell r="Q64">
            <v>1.9795918367300374</v>
          </cell>
          <cell r="R64">
            <v>0</v>
          </cell>
          <cell r="T64">
            <v>8.0765306122400489</v>
          </cell>
          <cell r="U64">
            <v>-2.9387755102000028</v>
          </cell>
        </row>
        <row r="65">
          <cell r="N65">
            <v>4.7806122448999986</v>
          </cell>
          <cell r="O65">
            <v>0</v>
          </cell>
          <cell r="Q65">
            <v>1.9795918367300374</v>
          </cell>
          <cell r="R65">
            <v>0</v>
          </cell>
          <cell r="T65">
            <v>8.0765306122400489</v>
          </cell>
          <cell r="U65">
            <v>-2.9387755102000028</v>
          </cell>
        </row>
        <row r="66">
          <cell r="N66">
            <v>4.7806122448999986</v>
          </cell>
          <cell r="O66">
            <v>0</v>
          </cell>
          <cell r="Q66">
            <v>1.9795918367300374</v>
          </cell>
          <cell r="R66">
            <v>0</v>
          </cell>
          <cell r="T66">
            <v>8.0765306122400489</v>
          </cell>
          <cell r="U66">
            <v>-2.9387755102000028</v>
          </cell>
        </row>
        <row r="67">
          <cell r="N67">
            <v>4.7806122448999986</v>
          </cell>
          <cell r="O67">
            <v>0</v>
          </cell>
          <cell r="Q67">
            <v>0.97959183673003736</v>
          </cell>
          <cell r="R67">
            <v>0</v>
          </cell>
          <cell r="T67">
            <v>8.0765306122400489</v>
          </cell>
          <cell r="U67">
            <v>-2.9387755102000028</v>
          </cell>
        </row>
        <row r="68">
          <cell r="N68">
            <v>4.7806122448999986</v>
          </cell>
          <cell r="O68">
            <v>0</v>
          </cell>
          <cell r="Q68">
            <v>-2.0408163269962643E-2</v>
          </cell>
          <cell r="R68">
            <v>0</v>
          </cell>
          <cell r="T68">
            <v>8.0765306122400489</v>
          </cell>
          <cell r="U68">
            <v>-2.9387755102000028</v>
          </cell>
        </row>
        <row r="69">
          <cell r="N69">
            <v>4.7806122448999986</v>
          </cell>
          <cell r="O69">
            <v>0</v>
          </cell>
          <cell r="Q69">
            <v>-2.0408163269962643E-2</v>
          </cell>
          <cell r="R69">
            <v>0</v>
          </cell>
          <cell r="T69">
            <v>8.0765306122400489</v>
          </cell>
          <cell r="U69">
            <v>-2.9387755102000028</v>
          </cell>
        </row>
        <row r="70">
          <cell r="N70">
            <v>4.7806122448999986</v>
          </cell>
          <cell r="O70">
            <v>0</v>
          </cell>
          <cell r="Q70">
            <v>0.97959183673003736</v>
          </cell>
          <cell r="R70">
            <v>0</v>
          </cell>
          <cell r="T70">
            <v>8.0765306122400489</v>
          </cell>
          <cell r="U70">
            <v>-2.9387755102000028</v>
          </cell>
        </row>
        <row r="71">
          <cell r="N71">
            <v>4.7806122448999986</v>
          </cell>
          <cell r="O71">
            <v>0</v>
          </cell>
          <cell r="Q71">
            <v>2.9795918367300374</v>
          </cell>
          <cell r="R71">
            <v>0</v>
          </cell>
          <cell r="T71">
            <v>7.0765306122400489</v>
          </cell>
          <cell r="U71">
            <v>-2.9387755102000028</v>
          </cell>
        </row>
        <row r="72">
          <cell r="N72">
            <v>4.7806122448999986</v>
          </cell>
          <cell r="O72">
            <v>0</v>
          </cell>
          <cell r="Q72">
            <v>2.9795918367300374</v>
          </cell>
          <cell r="R72">
            <v>0</v>
          </cell>
          <cell r="T72">
            <v>7.0765306122400489</v>
          </cell>
          <cell r="U72">
            <v>-2.9387755102000028</v>
          </cell>
        </row>
        <row r="73">
          <cell r="N73">
            <v>3.7806122448999986</v>
          </cell>
          <cell r="O73">
            <v>0</v>
          </cell>
          <cell r="Q73">
            <v>2.9795918367300374</v>
          </cell>
          <cell r="R73">
            <v>0</v>
          </cell>
          <cell r="T73">
            <v>7.0765306122400489</v>
          </cell>
          <cell r="U73">
            <v>-2.9387755102000028</v>
          </cell>
        </row>
        <row r="74">
          <cell r="N74">
            <v>2.7806122448999986</v>
          </cell>
          <cell r="O74">
            <v>0</v>
          </cell>
          <cell r="Q74">
            <v>2.9795918367300374</v>
          </cell>
          <cell r="R74">
            <v>0</v>
          </cell>
          <cell r="T74">
            <v>7.0765306122400489</v>
          </cell>
          <cell r="U74">
            <v>-2.9387755102000028</v>
          </cell>
        </row>
        <row r="75">
          <cell r="N75">
            <v>1.7806122448999986</v>
          </cell>
          <cell r="O75">
            <v>0</v>
          </cell>
          <cell r="Q75">
            <v>2.9795918367300374</v>
          </cell>
          <cell r="R75">
            <v>0</v>
          </cell>
          <cell r="T75">
            <v>7.0765306122400489</v>
          </cell>
          <cell r="U75">
            <v>-2.9387755102000028</v>
          </cell>
        </row>
        <row r="76">
          <cell r="N76">
            <v>1.7806122448999986</v>
          </cell>
          <cell r="O76">
            <v>0</v>
          </cell>
          <cell r="Q76">
            <v>2.9795918367300374</v>
          </cell>
          <cell r="R76">
            <v>0</v>
          </cell>
          <cell r="T76">
            <v>7.0765306122400489</v>
          </cell>
          <cell r="U76">
            <v>-2.9387755102000028</v>
          </cell>
        </row>
        <row r="77">
          <cell r="N77">
            <v>1.7806122448999986</v>
          </cell>
          <cell r="O77">
            <v>0</v>
          </cell>
          <cell r="Q77">
            <v>2.9795918367300374</v>
          </cell>
          <cell r="R77">
            <v>0</v>
          </cell>
          <cell r="T77">
            <v>6.0765306122400489</v>
          </cell>
          <cell r="U77">
            <v>-2.9387755102000028</v>
          </cell>
        </row>
        <row r="78">
          <cell r="N78">
            <v>1.7806122448999986</v>
          </cell>
          <cell r="O78">
            <v>0</v>
          </cell>
          <cell r="Q78">
            <v>2.9795918367300374</v>
          </cell>
          <cell r="R78">
            <v>0</v>
          </cell>
          <cell r="T78">
            <v>5.0765306122400489</v>
          </cell>
          <cell r="U78">
            <v>-2.9387755102000028</v>
          </cell>
        </row>
        <row r="79">
          <cell r="N79">
            <v>1.7806122448999986</v>
          </cell>
          <cell r="O79">
            <v>0</v>
          </cell>
          <cell r="Q79">
            <v>2.9795918367300374</v>
          </cell>
          <cell r="R79">
            <v>0</v>
          </cell>
          <cell r="T79">
            <v>4.0765306122400489</v>
          </cell>
          <cell r="U79">
            <v>-2.9387755102000028</v>
          </cell>
        </row>
        <row r="80">
          <cell r="N80">
            <v>1.7806122448999986</v>
          </cell>
          <cell r="O80">
            <v>0</v>
          </cell>
          <cell r="Q80">
            <v>2.9795918367300374</v>
          </cell>
          <cell r="R80">
            <v>0</v>
          </cell>
          <cell r="T80">
            <v>3.0765306122400489</v>
          </cell>
          <cell r="U80">
            <v>-2.9387755102000028</v>
          </cell>
        </row>
        <row r="81">
          <cell r="N81">
            <v>1.7806122448999986</v>
          </cell>
          <cell r="O81">
            <v>0</v>
          </cell>
          <cell r="Q81">
            <v>2.9795918367300374</v>
          </cell>
          <cell r="R81">
            <v>0</v>
          </cell>
          <cell r="T81">
            <v>2.0765306122400489</v>
          </cell>
          <cell r="U81">
            <v>-2.9387755102000028</v>
          </cell>
        </row>
        <row r="82">
          <cell r="N82">
            <v>1.7806122448999986</v>
          </cell>
          <cell r="O82">
            <v>0</v>
          </cell>
          <cell r="Q82">
            <v>1.9795918367300374</v>
          </cell>
          <cell r="R82">
            <v>0</v>
          </cell>
          <cell r="T82">
            <v>2.0765306122400489</v>
          </cell>
          <cell r="U82">
            <v>-2.9387755102000028</v>
          </cell>
        </row>
        <row r="83">
          <cell r="N83">
            <v>2.7806122448999986</v>
          </cell>
          <cell r="O83">
            <v>0</v>
          </cell>
          <cell r="Q83">
            <v>1.9795918367300374</v>
          </cell>
          <cell r="R83">
            <v>0</v>
          </cell>
          <cell r="T83">
            <v>2.0765306122400489</v>
          </cell>
          <cell r="U83">
            <v>-2.9387755102000028</v>
          </cell>
        </row>
        <row r="84">
          <cell r="N84">
            <v>3.7806122448999986</v>
          </cell>
          <cell r="O84">
            <v>0</v>
          </cell>
          <cell r="Q84">
            <v>1.9795918367300374</v>
          </cell>
          <cell r="R84">
            <v>0</v>
          </cell>
          <cell r="T84">
            <v>2.0765306122400489</v>
          </cell>
          <cell r="U84">
            <v>-2.9387755102000028</v>
          </cell>
        </row>
        <row r="85">
          <cell r="N85">
            <v>3.7806122448999986</v>
          </cell>
          <cell r="O85">
            <v>0</v>
          </cell>
          <cell r="Q85">
            <v>1.9795918367300374</v>
          </cell>
          <cell r="R85">
            <v>0</v>
          </cell>
          <cell r="T85">
            <v>2.0765306122400489</v>
          </cell>
          <cell r="U85">
            <v>-2.9387755102000028</v>
          </cell>
        </row>
        <row r="86">
          <cell r="N86">
            <v>3.7806122448999986</v>
          </cell>
          <cell r="O86">
            <v>0</v>
          </cell>
          <cell r="Q86">
            <v>1.9795918367300374</v>
          </cell>
          <cell r="R86">
            <v>0</v>
          </cell>
          <cell r="T86">
            <v>2.0765306122400489</v>
          </cell>
          <cell r="U86">
            <v>-2.9387755102000028</v>
          </cell>
        </row>
        <row r="87">
          <cell r="N87">
            <v>3.7806122448999986</v>
          </cell>
          <cell r="O87">
            <v>0</v>
          </cell>
          <cell r="Q87">
            <v>1.9795918367300374</v>
          </cell>
          <cell r="R87">
            <v>0</v>
          </cell>
          <cell r="T87">
            <v>2.0765306122400489</v>
          </cell>
          <cell r="U87">
            <v>-2.9387755102000028</v>
          </cell>
        </row>
        <row r="88">
          <cell r="N88">
            <v>3.7806122448999986</v>
          </cell>
          <cell r="O88">
            <v>0</v>
          </cell>
          <cell r="Q88">
            <v>1.9795918367300374</v>
          </cell>
          <cell r="R88">
            <v>0</v>
          </cell>
          <cell r="T88">
            <v>2.0765306122400489</v>
          </cell>
          <cell r="U88">
            <v>-2.9387755102000028</v>
          </cell>
        </row>
        <row r="89">
          <cell r="N89">
            <v>3.7806122448999986</v>
          </cell>
          <cell r="O89">
            <v>0</v>
          </cell>
          <cell r="Q89">
            <v>1.9795918367300374</v>
          </cell>
          <cell r="R89">
            <v>0</v>
          </cell>
          <cell r="T89">
            <v>2.0765306122400489</v>
          </cell>
          <cell r="U89">
            <v>-2.9387755102000028</v>
          </cell>
        </row>
        <row r="90">
          <cell r="N90">
            <v>3.7806122448999986</v>
          </cell>
          <cell r="O90">
            <v>0</v>
          </cell>
          <cell r="Q90">
            <v>1.9795918367300374</v>
          </cell>
          <cell r="R90">
            <v>0</v>
          </cell>
          <cell r="T90">
            <v>2.0765306122400489</v>
          </cell>
          <cell r="U90">
            <v>-2.9387755102000028</v>
          </cell>
        </row>
        <row r="91">
          <cell r="N91">
            <v>3.7806122448999986</v>
          </cell>
          <cell r="O91">
            <v>0</v>
          </cell>
          <cell r="Q91">
            <v>1.9795918367300374</v>
          </cell>
          <cell r="R91">
            <v>0</v>
          </cell>
          <cell r="T91">
            <v>2.0765306122400489</v>
          </cell>
          <cell r="U91">
            <v>-2.9387755102000028</v>
          </cell>
        </row>
        <row r="92">
          <cell r="N92">
            <v>2.7806122448999986</v>
          </cell>
          <cell r="O92">
            <v>0</v>
          </cell>
          <cell r="Q92">
            <v>1.9795918367300374</v>
          </cell>
          <cell r="R92">
            <v>0</v>
          </cell>
          <cell r="T92">
            <v>1.0765306122400489</v>
          </cell>
          <cell r="U92">
            <v>-2.9387755102000028</v>
          </cell>
        </row>
        <row r="93">
          <cell r="N93">
            <v>1.7806122448999986</v>
          </cell>
          <cell r="O93">
            <v>0</v>
          </cell>
          <cell r="Q93">
            <v>1.9795918367300374</v>
          </cell>
          <cell r="R93">
            <v>0</v>
          </cell>
          <cell r="T93">
            <v>7.6530612240048868E-2</v>
          </cell>
          <cell r="U93">
            <v>-2.9387755102000028</v>
          </cell>
        </row>
        <row r="94">
          <cell r="N94">
            <v>0.78061224489999859</v>
          </cell>
          <cell r="O94">
            <v>0</v>
          </cell>
          <cell r="Q94">
            <v>1.9795918367300374</v>
          </cell>
          <cell r="R94">
            <v>0</v>
          </cell>
          <cell r="T94">
            <v>-0.92346938775995113</v>
          </cell>
          <cell r="U94">
            <v>-2.9387755102000028</v>
          </cell>
        </row>
        <row r="95">
          <cell r="N95">
            <v>-0.21938775510000141</v>
          </cell>
          <cell r="O95">
            <v>0</v>
          </cell>
          <cell r="Q95">
            <v>2.9795918367300374</v>
          </cell>
          <cell r="R95">
            <v>0</v>
          </cell>
          <cell r="T95">
            <v>-0.92346938775995113</v>
          </cell>
          <cell r="U95">
            <v>-2.9387755102000028</v>
          </cell>
        </row>
        <row r="96">
          <cell r="N96">
            <v>-0.21938775510000141</v>
          </cell>
          <cell r="O96">
            <v>0</v>
          </cell>
          <cell r="Q96">
            <v>2.9795918367300374</v>
          </cell>
          <cell r="R96">
            <v>0</v>
          </cell>
          <cell r="T96">
            <v>-0.92346938775995113</v>
          </cell>
          <cell r="U96">
            <v>-2.9387755102000028</v>
          </cell>
        </row>
        <row r="97">
          <cell r="N97">
            <v>-0.21938775510000141</v>
          </cell>
          <cell r="O97">
            <v>0</v>
          </cell>
          <cell r="Q97">
            <v>1.9795918367300374</v>
          </cell>
          <cell r="R97">
            <v>0</v>
          </cell>
          <cell r="T97">
            <v>-0.92346938775995113</v>
          </cell>
          <cell r="U97">
            <v>-2.9387755102000028</v>
          </cell>
        </row>
        <row r="98">
          <cell r="N98">
            <v>-0.21938775510000141</v>
          </cell>
          <cell r="O98">
            <v>0</v>
          </cell>
          <cell r="Q98">
            <v>0.97959183673003736</v>
          </cell>
          <cell r="R98">
            <v>0</v>
          </cell>
          <cell r="T98">
            <v>-0.92346938775995113</v>
          </cell>
          <cell r="U98">
            <v>-2.9387755102000028</v>
          </cell>
        </row>
        <row r="99">
          <cell r="N99">
            <v>-0.21938775510000141</v>
          </cell>
          <cell r="O99">
            <v>0</v>
          </cell>
          <cell r="Q99">
            <v>0.97959183673003736</v>
          </cell>
          <cell r="R99">
            <v>0</v>
          </cell>
          <cell r="T99">
            <v>-0.92346938775995113</v>
          </cell>
          <cell r="U99">
            <v>-2.9387755102000028</v>
          </cell>
        </row>
        <row r="100">
          <cell r="N100">
            <v>0.78061224489999859</v>
          </cell>
          <cell r="O100">
            <v>0</v>
          </cell>
          <cell r="Q100">
            <v>0.97959183673003736</v>
          </cell>
          <cell r="R100">
            <v>0</v>
          </cell>
          <cell r="T100">
            <v>-1.9234693877599511</v>
          </cell>
          <cell r="U100">
            <v>-2.9387755102000028</v>
          </cell>
        </row>
        <row r="101">
          <cell r="N101">
            <v>1.7806122448999986</v>
          </cell>
          <cell r="O101">
            <v>0</v>
          </cell>
          <cell r="Q101">
            <v>0.97959183673003736</v>
          </cell>
          <cell r="R101">
            <v>0</v>
          </cell>
          <cell r="T101">
            <v>7.6530612240048868E-2</v>
          </cell>
          <cell r="U101">
            <v>-2.9387755102000028</v>
          </cell>
        </row>
        <row r="102">
          <cell r="N102">
            <v>2.7806122448999986</v>
          </cell>
          <cell r="O102">
            <v>0</v>
          </cell>
          <cell r="Q102">
            <v>0.97959183673003736</v>
          </cell>
          <cell r="R102">
            <v>0</v>
          </cell>
          <cell r="T102">
            <v>7.6530612240048868E-2</v>
          </cell>
          <cell r="U102">
            <v>-2.9387755102000028</v>
          </cell>
        </row>
        <row r="103">
          <cell r="N103">
            <v>2.7806122448999986</v>
          </cell>
          <cell r="O103">
            <v>0</v>
          </cell>
          <cell r="Q103">
            <v>0.97959183673003736</v>
          </cell>
          <cell r="R103">
            <v>0</v>
          </cell>
          <cell r="T103">
            <v>7.6530612240048868E-2</v>
          </cell>
          <cell r="U103">
            <v>-2.9387755102000028</v>
          </cell>
        </row>
        <row r="104">
          <cell r="N104">
            <v>2.7806122448999986</v>
          </cell>
          <cell r="O104">
            <v>0</v>
          </cell>
          <cell r="Q104">
            <v>0.97959183673003736</v>
          </cell>
          <cell r="R104">
            <v>0</v>
          </cell>
          <cell r="T104">
            <v>-0.92346938775995113</v>
          </cell>
          <cell r="U104">
            <v>-2.9387755102000028</v>
          </cell>
        </row>
        <row r="105">
          <cell r="N105">
            <v>1.7806122448999986</v>
          </cell>
          <cell r="O105">
            <v>0</v>
          </cell>
          <cell r="Q105">
            <v>1.9795918367300374</v>
          </cell>
          <cell r="R105">
            <v>0</v>
          </cell>
          <cell r="T105">
            <v>-0.92346938775995113</v>
          </cell>
          <cell r="U105">
            <v>-2.9387755102000028</v>
          </cell>
        </row>
        <row r="106">
          <cell r="N106">
            <v>1.7806122448999986</v>
          </cell>
          <cell r="O106">
            <v>0</v>
          </cell>
          <cell r="Q106">
            <v>1.9795918367300374</v>
          </cell>
          <cell r="R106">
            <v>0</v>
          </cell>
          <cell r="T106">
            <v>-0.92346938775995113</v>
          </cell>
          <cell r="U106">
            <v>-2.9387755102000028</v>
          </cell>
        </row>
        <row r="107">
          <cell r="N107">
            <v>1.7806122448999986</v>
          </cell>
          <cell r="O107">
            <v>0</v>
          </cell>
          <cell r="Q107">
            <v>1.9795918367300374</v>
          </cell>
          <cell r="R107">
            <v>0</v>
          </cell>
          <cell r="T107">
            <v>-0.92346938775995113</v>
          </cell>
          <cell r="U107">
            <v>-2.9387755102000028</v>
          </cell>
        </row>
        <row r="108">
          <cell r="N108">
            <v>1.7806122448999986</v>
          </cell>
          <cell r="O108">
            <v>0</v>
          </cell>
          <cell r="Q108">
            <v>1.9795918367300374</v>
          </cell>
          <cell r="R108">
            <v>0</v>
          </cell>
          <cell r="T108">
            <v>-0.92346938775995113</v>
          </cell>
          <cell r="U108">
            <v>-2.9387755102000028</v>
          </cell>
        </row>
        <row r="109">
          <cell r="N109">
            <v>1.7806122448999986</v>
          </cell>
          <cell r="O109">
            <v>0</v>
          </cell>
          <cell r="Q109">
            <v>0.97959183673003736</v>
          </cell>
          <cell r="R109">
            <v>0</v>
          </cell>
          <cell r="T109">
            <v>-0.92346938775995113</v>
          </cell>
          <cell r="U109">
            <v>-2.9387755102000028</v>
          </cell>
        </row>
        <row r="110">
          <cell r="N110">
            <v>0.78061224489999859</v>
          </cell>
          <cell r="O110">
            <v>0</v>
          </cell>
          <cell r="Q110">
            <v>0.97959183673003736</v>
          </cell>
          <cell r="R110">
            <v>0</v>
          </cell>
          <cell r="T110">
            <v>7.6530612240048868E-2</v>
          </cell>
          <cell r="U110">
            <v>-2.9387755102000028</v>
          </cell>
        </row>
        <row r="111">
          <cell r="N111">
            <v>-0.21938775510000141</v>
          </cell>
          <cell r="O111">
            <v>0</v>
          </cell>
          <cell r="Q111">
            <v>0.97959183673003736</v>
          </cell>
          <cell r="R111">
            <v>0</v>
          </cell>
          <cell r="T111">
            <v>1.0765306122400489</v>
          </cell>
          <cell r="U111">
            <v>-2.9387755102000028</v>
          </cell>
        </row>
        <row r="112">
          <cell r="N112">
            <v>-1.2193877551000014</v>
          </cell>
          <cell r="O112">
            <v>0</v>
          </cell>
          <cell r="Q112">
            <v>0.97959183673003736</v>
          </cell>
          <cell r="R112">
            <v>0</v>
          </cell>
          <cell r="T112">
            <v>2.0765306122400489</v>
          </cell>
          <cell r="U112">
            <v>-2.9387755102000028</v>
          </cell>
        </row>
        <row r="113">
          <cell r="N113">
            <v>-1.2193877551000014</v>
          </cell>
          <cell r="O113">
            <v>0</v>
          </cell>
          <cell r="Q113">
            <v>0.97959183673003736</v>
          </cell>
          <cell r="R113">
            <v>0</v>
          </cell>
          <cell r="T113">
            <v>2.0765306122400489</v>
          </cell>
          <cell r="U113">
            <v>-2.9387755102000028</v>
          </cell>
        </row>
        <row r="114">
          <cell r="N114">
            <v>-1.2193877551000014</v>
          </cell>
          <cell r="O114">
            <v>0</v>
          </cell>
          <cell r="Q114">
            <v>0.97959183673003736</v>
          </cell>
          <cell r="R114">
            <v>0</v>
          </cell>
          <cell r="T114">
            <v>2.0765306122400489</v>
          </cell>
          <cell r="U114">
            <v>-2.9387755102000028</v>
          </cell>
        </row>
        <row r="115">
          <cell r="N115">
            <v>-2.2193877551000014</v>
          </cell>
          <cell r="O115">
            <v>0</v>
          </cell>
          <cell r="Q115">
            <v>0.97959183673003736</v>
          </cell>
          <cell r="R115">
            <v>0</v>
          </cell>
          <cell r="T115">
            <v>2.0765306122400489</v>
          </cell>
          <cell r="U115">
            <v>-2.9387755102000028</v>
          </cell>
        </row>
        <row r="116">
          <cell r="N116">
            <v>-2.2193877551000014</v>
          </cell>
          <cell r="O116">
            <v>0</v>
          </cell>
          <cell r="Q116">
            <v>-2.0408163269962643E-2</v>
          </cell>
          <cell r="R116">
            <v>0</v>
          </cell>
          <cell r="T116">
            <v>1.0765306122400489</v>
          </cell>
          <cell r="U116">
            <v>-2.9387755102000028</v>
          </cell>
        </row>
        <row r="117">
          <cell r="N117">
            <v>-3.2193877551000014</v>
          </cell>
          <cell r="O117">
            <v>0</v>
          </cell>
          <cell r="Q117">
            <v>-1.0204081632699626</v>
          </cell>
          <cell r="R117">
            <v>0</v>
          </cell>
          <cell r="T117">
            <v>7.6530612240048868E-2</v>
          </cell>
          <cell r="U117">
            <v>-2.9387755102000028</v>
          </cell>
        </row>
        <row r="118">
          <cell r="N118">
            <v>-3.2193877551000014</v>
          </cell>
          <cell r="O118">
            <v>0</v>
          </cell>
          <cell r="Q118">
            <v>-1.0204081632699626</v>
          </cell>
          <cell r="R118">
            <v>0</v>
          </cell>
          <cell r="T118">
            <v>-0.92346938775995113</v>
          </cell>
          <cell r="U118">
            <v>-2.9387755102000028</v>
          </cell>
        </row>
        <row r="119">
          <cell r="N119">
            <v>-3.2193877551000014</v>
          </cell>
          <cell r="O119">
            <v>0</v>
          </cell>
          <cell r="Q119">
            <v>-1.0204081632699626</v>
          </cell>
          <cell r="R119">
            <v>0</v>
          </cell>
          <cell r="T119">
            <v>-0.92346938775995113</v>
          </cell>
          <cell r="U119">
            <v>-2.9387755102000028</v>
          </cell>
        </row>
        <row r="120">
          <cell r="N120">
            <v>-5.2193877551000014</v>
          </cell>
          <cell r="O120">
            <v>0</v>
          </cell>
          <cell r="Q120">
            <v>-1.0204081632699626</v>
          </cell>
          <cell r="R120">
            <v>0</v>
          </cell>
          <cell r="T120">
            <v>-0.92346938775995113</v>
          </cell>
          <cell r="U120">
            <v>-2.9387755102000028</v>
          </cell>
        </row>
        <row r="121">
          <cell r="N121">
            <v>-6.2193877551000014</v>
          </cell>
          <cell r="O121">
            <v>0</v>
          </cell>
          <cell r="Q121">
            <v>-2.0408163269962643E-2</v>
          </cell>
          <cell r="R121">
            <v>0</v>
          </cell>
          <cell r="T121">
            <v>-0.92346938775995113</v>
          </cell>
          <cell r="U121">
            <v>-2.9387755102000028</v>
          </cell>
        </row>
        <row r="122">
          <cell r="N122">
            <v>-6.2193877551000014</v>
          </cell>
          <cell r="O122">
            <v>0</v>
          </cell>
          <cell r="Q122">
            <v>0.97959183673003736</v>
          </cell>
          <cell r="R122">
            <v>0</v>
          </cell>
          <cell r="T122">
            <v>-0.92346938775995113</v>
          </cell>
          <cell r="U122">
            <v>-2.9387755102000028</v>
          </cell>
        </row>
        <row r="123">
          <cell r="N123">
            <v>-5.2193877551000014</v>
          </cell>
          <cell r="O123">
            <v>0</v>
          </cell>
          <cell r="Q123">
            <v>0.97959183673003736</v>
          </cell>
          <cell r="R123">
            <v>0</v>
          </cell>
          <cell r="T123">
            <v>-0.92346938775995113</v>
          </cell>
          <cell r="U123">
            <v>-2.9387755102000028</v>
          </cell>
        </row>
        <row r="124">
          <cell r="N124">
            <v>-4.2193877551000014</v>
          </cell>
          <cell r="O124">
            <v>0</v>
          </cell>
          <cell r="Q124">
            <v>0.97959183673003736</v>
          </cell>
          <cell r="R124">
            <v>0</v>
          </cell>
          <cell r="T124">
            <v>-0.92346938775995113</v>
          </cell>
          <cell r="U124">
            <v>-2.9387755102000028</v>
          </cell>
        </row>
        <row r="125">
          <cell r="N125">
            <v>-4.2193877551000014</v>
          </cell>
          <cell r="O125">
            <v>0</v>
          </cell>
          <cell r="Q125">
            <v>0.97959183673003736</v>
          </cell>
          <cell r="R125">
            <v>0</v>
          </cell>
          <cell r="T125">
            <v>-0.92346938775995113</v>
          </cell>
          <cell r="U125">
            <v>-2.9387755102000028</v>
          </cell>
        </row>
        <row r="126">
          <cell r="N126">
            <v>-4.2193877551000014</v>
          </cell>
          <cell r="O126">
            <v>0</v>
          </cell>
          <cell r="Q126">
            <v>0.97959183673003736</v>
          </cell>
          <cell r="R126">
            <v>0</v>
          </cell>
          <cell r="T126">
            <v>-0.92346938775995113</v>
          </cell>
          <cell r="U126">
            <v>-2.9387755102000028</v>
          </cell>
        </row>
        <row r="127">
          <cell r="N127">
            <v>-4.2193877551000014</v>
          </cell>
          <cell r="O127">
            <v>0</v>
          </cell>
          <cell r="Q127">
            <v>-2.0408163269962643E-2</v>
          </cell>
          <cell r="R127">
            <v>0</v>
          </cell>
          <cell r="T127">
            <v>-1.9234693877599511</v>
          </cell>
          <cell r="U127">
            <v>-2.9387755102000028</v>
          </cell>
        </row>
        <row r="128">
          <cell r="N128">
            <v>-4.2193877551000014</v>
          </cell>
          <cell r="O128">
            <v>0</v>
          </cell>
          <cell r="Q128">
            <v>-2.0408163269962643E-2</v>
          </cell>
          <cell r="R128">
            <v>0</v>
          </cell>
          <cell r="T128">
            <v>-1.9234693877599511</v>
          </cell>
          <cell r="U128">
            <v>4.0612244897999972</v>
          </cell>
        </row>
        <row r="129">
          <cell r="N129">
            <v>-4.2193877551000014</v>
          </cell>
          <cell r="O129">
            <v>0</v>
          </cell>
          <cell r="Q129">
            <v>-2.0408163269962643E-2</v>
          </cell>
          <cell r="R129">
            <v>0</v>
          </cell>
          <cell r="T129">
            <v>-1.9234693877599511</v>
          </cell>
          <cell r="U129">
            <v>4.0612244897999972</v>
          </cell>
        </row>
        <row r="130">
          <cell r="N130">
            <v>-4.2193877551000014</v>
          </cell>
          <cell r="O130">
            <v>0</v>
          </cell>
          <cell r="Q130">
            <v>-2.0408163269962643E-2</v>
          </cell>
          <cell r="R130">
            <v>0</v>
          </cell>
          <cell r="T130">
            <v>-1.9234693877599511</v>
          </cell>
          <cell r="U130">
            <v>4.0612244897999972</v>
          </cell>
        </row>
        <row r="131">
          <cell r="N131">
            <v>-4.2193877551000014</v>
          </cell>
          <cell r="O131">
            <v>0</v>
          </cell>
          <cell r="Q131">
            <v>-1.0204081632699626</v>
          </cell>
          <cell r="R131">
            <v>0</v>
          </cell>
          <cell r="T131">
            <v>-2.9234693877599511</v>
          </cell>
          <cell r="U131">
            <v>4.0612244897999972</v>
          </cell>
        </row>
        <row r="132">
          <cell r="N132">
            <v>-4.2193877551000014</v>
          </cell>
          <cell r="O132">
            <v>0</v>
          </cell>
          <cell r="Q132">
            <v>-1.0204081632699626</v>
          </cell>
          <cell r="R132">
            <v>0</v>
          </cell>
          <cell r="T132">
            <v>-4.9234693877599511</v>
          </cell>
          <cell r="U132">
            <v>4.0612244897999972</v>
          </cell>
        </row>
        <row r="133">
          <cell r="N133">
            <v>-4.2193877551000014</v>
          </cell>
          <cell r="O133">
            <v>0</v>
          </cell>
          <cell r="Q133">
            <v>-1.0204081632699626</v>
          </cell>
          <cell r="R133">
            <v>0</v>
          </cell>
          <cell r="T133">
            <v>-5.9234693877599511</v>
          </cell>
          <cell r="U133">
            <v>4.0612244897999972</v>
          </cell>
        </row>
        <row r="134">
          <cell r="N134">
            <v>-5.2193877551000014</v>
          </cell>
          <cell r="O134">
            <v>0</v>
          </cell>
          <cell r="Q134">
            <v>-1.0204081632699626</v>
          </cell>
          <cell r="R134">
            <v>0</v>
          </cell>
          <cell r="T134">
            <v>-5.9234693877599511</v>
          </cell>
          <cell r="U134">
            <v>4.0612244897999972</v>
          </cell>
        </row>
        <row r="135">
          <cell r="N135">
            <v>-6.2193877551000014</v>
          </cell>
          <cell r="O135">
            <v>0</v>
          </cell>
          <cell r="Q135">
            <v>-1.0204081632699626</v>
          </cell>
          <cell r="R135">
            <v>0</v>
          </cell>
          <cell r="T135">
            <v>-5.9234693877599511</v>
          </cell>
          <cell r="U135">
            <v>4.0612244897999972</v>
          </cell>
        </row>
        <row r="136">
          <cell r="N136">
            <v>-6.2193877551000014</v>
          </cell>
          <cell r="O136">
            <v>0</v>
          </cell>
          <cell r="Q136">
            <v>-1.0204081632699626</v>
          </cell>
          <cell r="R136">
            <v>0</v>
          </cell>
          <cell r="T136">
            <v>-5.9234693877599511</v>
          </cell>
          <cell r="U136">
            <v>4.0612244897999972</v>
          </cell>
        </row>
        <row r="137">
          <cell r="N137">
            <v>-7.2193877551000014</v>
          </cell>
          <cell r="O137">
            <v>0</v>
          </cell>
          <cell r="Q137">
            <v>-1.0204081632699626</v>
          </cell>
          <cell r="R137">
            <v>0</v>
          </cell>
          <cell r="T137">
            <v>-5.9234693877599511</v>
          </cell>
          <cell r="U137">
            <v>4.0612244897999972</v>
          </cell>
        </row>
        <row r="138">
          <cell r="N138">
            <v>-7.2193877551000014</v>
          </cell>
          <cell r="O138">
            <v>0</v>
          </cell>
          <cell r="Q138">
            <v>-1.0204081632699626</v>
          </cell>
          <cell r="R138">
            <v>0</v>
          </cell>
          <cell r="T138">
            <v>-5.9234693877599511</v>
          </cell>
          <cell r="U138">
            <v>4.0612244897999972</v>
          </cell>
        </row>
        <row r="139">
          <cell r="N139">
            <v>-7.2193877551000014</v>
          </cell>
          <cell r="O139">
            <v>0</v>
          </cell>
          <cell r="Q139">
            <v>-1.0204081632699626</v>
          </cell>
          <cell r="R139">
            <v>0</v>
          </cell>
          <cell r="T139">
            <v>-6.9234693877599511</v>
          </cell>
          <cell r="U139">
            <v>4.0612244897999972</v>
          </cell>
        </row>
        <row r="140">
          <cell r="N140">
            <v>-7.2193877551000014</v>
          </cell>
          <cell r="O140">
            <v>0</v>
          </cell>
          <cell r="Q140">
            <v>-1.0204081632699626</v>
          </cell>
          <cell r="R140">
            <v>0</v>
          </cell>
          <cell r="T140">
            <v>-7.9234693877599511</v>
          </cell>
          <cell r="U140">
            <v>4.0612244897999972</v>
          </cell>
        </row>
        <row r="141">
          <cell r="N141">
            <v>-6.2193877551000014</v>
          </cell>
          <cell r="O141">
            <v>0</v>
          </cell>
          <cell r="Q141">
            <v>-1.0204081632699626</v>
          </cell>
          <cell r="R141">
            <v>0</v>
          </cell>
          <cell r="T141">
            <v>-7.9234693877599511</v>
          </cell>
          <cell r="U141">
            <v>4.0612244897999972</v>
          </cell>
        </row>
        <row r="142">
          <cell r="N142">
            <v>-6.2193877551000014</v>
          </cell>
          <cell r="O142">
            <v>0</v>
          </cell>
          <cell r="Q142">
            <v>-1.0204081632699626</v>
          </cell>
          <cell r="R142">
            <v>0</v>
          </cell>
          <cell r="T142">
            <v>-7.9234693877599511</v>
          </cell>
          <cell r="U142">
            <v>4.0612244897999972</v>
          </cell>
        </row>
        <row r="143">
          <cell r="N143">
            <v>-6.2193877551000014</v>
          </cell>
          <cell r="O143">
            <v>0</v>
          </cell>
          <cell r="Q143">
            <v>-1.0204081632699626</v>
          </cell>
          <cell r="R143">
            <v>0</v>
          </cell>
          <cell r="T143">
            <v>-7.9234693877599511</v>
          </cell>
          <cell r="U143">
            <v>4.0612244897999972</v>
          </cell>
        </row>
        <row r="144">
          <cell r="N144">
            <v>-6.2193877551000014</v>
          </cell>
          <cell r="O144">
            <v>0</v>
          </cell>
          <cell r="Q144">
            <v>-1.0204081632699626</v>
          </cell>
          <cell r="R144">
            <v>0</v>
          </cell>
          <cell r="T144">
            <v>-7.9234693877599511</v>
          </cell>
          <cell r="U144">
            <v>4.0612244897999972</v>
          </cell>
        </row>
        <row r="145">
          <cell r="N145">
            <v>-6.2193877551000014</v>
          </cell>
          <cell r="O145">
            <v>0</v>
          </cell>
          <cell r="Q145">
            <v>-1.0204081632699626</v>
          </cell>
          <cell r="R145">
            <v>0</v>
          </cell>
          <cell r="T145">
            <v>-7.9234693877599511</v>
          </cell>
          <cell r="U145">
            <v>4.0612244897999972</v>
          </cell>
        </row>
        <row r="146">
          <cell r="N146">
            <v>-5.2193877551000014</v>
          </cell>
          <cell r="O146">
            <v>0</v>
          </cell>
          <cell r="Q146">
            <v>-1.0204081632699626</v>
          </cell>
          <cell r="R146">
            <v>0</v>
          </cell>
          <cell r="T146">
            <v>-7.9234693877599511</v>
          </cell>
          <cell r="U146">
            <v>4.0612244897999972</v>
          </cell>
        </row>
        <row r="147">
          <cell r="N147">
            <v>-3.2193877551000014</v>
          </cell>
          <cell r="O147">
            <v>0</v>
          </cell>
          <cell r="Q147">
            <v>-1.0204081632699626</v>
          </cell>
          <cell r="R147">
            <v>0</v>
          </cell>
          <cell r="T147">
            <v>-7.9234693877599511</v>
          </cell>
          <cell r="U147">
            <v>4.0612244897999972</v>
          </cell>
        </row>
        <row r="148">
          <cell r="N148">
            <v>-3.2193877551000014</v>
          </cell>
          <cell r="O148">
            <v>0</v>
          </cell>
          <cell r="Q148">
            <v>-1.0204081632699626</v>
          </cell>
          <cell r="R148">
            <v>0</v>
          </cell>
          <cell r="T148">
            <v>-7.9234693877599511</v>
          </cell>
          <cell r="U148">
            <v>4.0612244897999972</v>
          </cell>
        </row>
        <row r="149">
          <cell r="N149">
            <v>-3.2193877551000014</v>
          </cell>
          <cell r="O149">
            <v>0</v>
          </cell>
          <cell r="Q149">
            <v>-1.0204081632699626</v>
          </cell>
          <cell r="R149">
            <v>0</v>
          </cell>
          <cell r="T149">
            <v>-7.9234693877599511</v>
          </cell>
          <cell r="U149">
            <v>4.0612244897999972</v>
          </cell>
        </row>
        <row r="150">
          <cell r="N150">
            <v>-3.2193877551000014</v>
          </cell>
          <cell r="O150">
            <v>0</v>
          </cell>
          <cell r="Q150">
            <v>-1.0204081632699626</v>
          </cell>
          <cell r="R150">
            <v>0</v>
          </cell>
          <cell r="T150">
            <v>-7.9234693877599511</v>
          </cell>
          <cell r="U150">
            <v>4.0612244897999972</v>
          </cell>
        </row>
        <row r="151">
          <cell r="N151">
            <v>-3.2193877551000014</v>
          </cell>
          <cell r="O151">
            <v>0</v>
          </cell>
          <cell r="Q151">
            <v>-1.0204081632699626</v>
          </cell>
          <cell r="R151">
            <v>0</v>
          </cell>
          <cell r="T151">
            <v>-7.9234693877599511</v>
          </cell>
          <cell r="U151">
            <v>4.0612244897999972</v>
          </cell>
        </row>
        <row r="152">
          <cell r="N152">
            <v>-3.2193877551000014</v>
          </cell>
          <cell r="O152">
            <v>0</v>
          </cell>
          <cell r="Q152">
            <v>-1.0204081632699626</v>
          </cell>
          <cell r="R152">
            <v>0</v>
          </cell>
          <cell r="T152">
            <v>-8.9234693877599511</v>
          </cell>
          <cell r="U152">
            <v>4.0612244897999972</v>
          </cell>
        </row>
        <row r="153">
          <cell r="N153">
            <v>-3.2193877551000014</v>
          </cell>
          <cell r="O153">
            <v>0</v>
          </cell>
          <cell r="Q153">
            <v>-1.0204081632699626</v>
          </cell>
          <cell r="R153">
            <v>0</v>
          </cell>
          <cell r="T153">
            <v>-8.9234693877599511</v>
          </cell>
          <cell r="U153">
            <v>4.0612244897999972</v>
          </cell>
        </row>
        <row r="154">
          <cell r="N154">
            <v>-3.2193877551000014</v>
          </cell>
          <cell r="O154">
            <v>0</v>
          </cell>
          <cell r="Q154">
            <v>-1.0204081632699626</v>
          </cell>
          <cell r="R154">
            <v>0</v>
          </cell>
          <cell r="T154">
            <v>-8.9234693877599511</v>
          </cell>
          <cell r="U154">
            <v>4.0612244897999972</v>
          </cell>
        </row>
        <row r="155">
          <cell r="N155">
            <v>-3.2193877551000014</v>
          </cell>
          <cell r="O155">
            <v>0</v>
          </cell>
          <cell r="Q155">
            <v>-1.0204081632699626</v>
          </cell>
          <cell r="R155">
            <v>0</v>
          </cell>
          <cell r="T155">
            <v>-8.9234693877599511</v>
          </cell>
          <cell r="U155">
            <v>4.0612244897999972</v>
          </cell>
        </row>
        <row r="156">
          <cell r="N156">
            <v>-3.2193877551000014</v>
          </cell>
          <cell r="O156">
            <v>0</v>
          </cell>
          <cell r="Q156">
            <v>-1.0204081632699626</v>
          </cell>
          <cell r="R156">
            <v>0</v>
          </cell>
          <cell r="T156">
            <v>-9.9234693877599511</v>
          </cell>
          <cell r="U156">
            <v>4.0612244897999972</v>
          </cell>
        </row>
        <row r="157">
          <cell r="N157">
            <v>-3.2193877551000014</v>
          </cell>
          <cell r="O157">
            <v>0</v>
          </cell>
          <cell r="Q157">
            <v>-1.0204081632699626</v>
          </cell>
          <cell r="R157">
            <v>0</v>
          </cell>
          <cell r="T157">
            <v>-9.9234693877599511</v>
          </cell>
          <cell r="U157">
            <v>4.0612244897999972</v>
          </cell>
        </row>
        <row r="158">
          <cell r="N158">
            <v>-3.2193877551000014</v>
          </cell>
          <cell r="O158">
            <v>0</v>
          </cell>
          <cell r="Q158">
            <v>-1.0204081632699626</v>
          </cell>
          <cell r="R158">
            <v>0</v>
          </cell>
          <cell r="T158">
            <v>-9.9234693877599511</v>
          </cell>
          <cell r="U158">
            <v>4.0612244897999972</v>
          </cell>
        </row>
        <row r="159">
          <cell r="N159">
            <v>-3.2193877551000014</v>
          </cell>
          <cell r="O159">
            <v>0</v>
          </cell>
          <cell r="Q159">
            <v>-1.0204081632699626</v>
          </cell>
          <cell r="R159">
            <v>0</v>
          </cell>
          <cell r="T159">
            <v>-9.9234693877599511</v>
          </cell>
          <cell r="U159">
            <v>4.0612244897999972</v>
          </cell>
        </row>
        <row r="160">
          <cell r="N160">
            <v>-2.2193877551000014</v>
          </cell>
          <cell r="O160">
            <v>0</v>
          </cell>
          <cell r="Q160">
            <v>-1.0204081632699626</v>
          </cell>
          <cell r="R160">
            <v>0</v>
          </cell>
          <cell r="T160">
            <v>-9.9234693877599511</v>
          </cell>
          <cell r="U160">
            <v>4.0612244897999972</v>
          </cell>
        </row>
        <row r="161">
          <cell r="N161">
            <v>-1.2193877551000014</v>
          </cell>
          <cell r="O161">
            <v>0</v>
          </cell>
          <cell r="Q161">
            <v>-1.0204081632699626</v>
          </cell>
          <cell r="R161">
            <v>0</v>
          </cell>
          <cell r="T161">
            <v>-9.9234693877599511</v>
          </cell>
          <cell r="U161">
            <v>4.0612244897999972</v>
          </cell>
        </row>
        <row r="162">
          <cell r="N162">
            <v>-0.21938775510000141</v>
          </cell>
          <cell r="O162">
            <v>0</v>
          </cell>
          <cell r="Q162">
            <v>-1.0204081632699626</v>
          </cell>
          <cell r="R162">
            <v>0</v>
          </cell>
          <cell r="T162">
            <v>-9.9234693877599511</v>
          </cell>
          <cell r="U162">
            <v>4.0612244897999972</v>
          </cell>
        </row>
        <row r="163">
          <cell r="N163">
            <v>-0.21938775510000141</v>
          </cell>
          <cell r="O163">
            <v>0</v>
          </cell>
          <cell r="Q163">
            <v>-1.0204081632699626</v>
          </cell>
          <cell r="R163">
            <v>0</v>
          </cell>
          <cell r="T163">
            <v>-9.9234693877599511</v>
          </cell>
          <cell r="U163">
            <v>4.0612244897999972</v>
          </cell>
        </row>
        <row r="164">
          <cell r="N164">
            <v>-0.21938775510000141</v>
          </cell>
          <cell r="O164">
            <v>0</v>
          </cell>
          <cell r="Q164">
            <v>-1.0204081632699626</v>
          </cell>
          <cell r="R164">
            <v>0</v>
          </cell>
          <cell r="T164">
            <v>-9.9234693877599511</v>
          </cell>
          <cell r="U164">
            <v>4.0612244897999972</v>
          </cell>
        </row>
        <row r="165">
          <cell r="N165">
            <v>-0.21938775510000141</v>
          </cell>
          <cell r="O165">
            <v>0</v>
          </cell>
          <cell r="Q165">
            <v>-1.0204081632699626</v>
          </cell>
          <cell r="R165">
            <v>0</v>
          </cell>
          <cell r="T165">
            <v>-9.9234693877599511</v>
          </cell>
          <cell r="U165">
            <v>4.0612244897999972</v>
          </cell>
        </row>
        <row r="166">
          <cell r="N166">
            <v>-0.21938775510000141</v>
          </cell>
          <cell r="O166">
            <v>0</v>
          </cell>
          <cell r="Q166">
            <v>-1.0204081632699626</v>
          </cell>
          <cell r="R166">
            <v>0</v>
          </cell>
          <cell r="T166">
            <v>-9.9234693877599511</v>
          </cell>
          <cell r="U166">
            <v>4.0612244897999972</v>
          </cell>
        </row>
        <row r="167">
          <cell r="N167">
            <v>-0.21938775510000141</v>
          </cell>
          <cell r="O167">
            <v>0</v>
          </cell>
          <cell r="Q167">
            <v>-1.0204081632699626</v>
          </cell>
          <cell r="R167">
            <v>0</v>
          </cell>
          <cell r="T167">
            <v>-9.9234693877599511</v>
          </cell>
          <cell r="U167">
            <v>4.0612244897999972</v>
          </cell>
        </row>
        <row r="168">
          <cell r="N168">
            <v>-0.21938775510000141</v>
          </cell>
          <cell r="O168">
            <v>0</v>
          </cell>
          <cell r="Q168">
            <v>-1.0204081632699626</v>
          </cell>
          <cell r="R168">
            <v>0</v>
          </cell>
          <cell r="T168">
            <v>-9.9234693877599511</v>
          </cell>
          <cell r="U168">
            <v>4.0612244897999972</v>
          </cell>
        </row>
        <row r="169">
          <cell r="N169">
            <v>-0.21938775510000141</v>
          </cell>
          <cell r="O169">
            <v>0</v>
          </cell>
          <cell r="Q169">
            <v>-1.0204081632699626</v>
          </cell>
          <cell r="R169">
            <v>0</v>
          </cell>
          <cell r="T169">
            <v>-9.9234693877599511</v>
          </cell>
          <cell r="U169">
            <v>4.0612244897999972</v>
          </cell>
        </row>
        <row r="170">
          <cell r="N170">
            <v>-0.21938775510000141</v>
          </cell>
          <cell r="O170">
            <v>0</v>
          </cell>
          <cell r="Q170">
            <v>-1.0204081632699626</v>
          </cell>
          <cell r="R170">
            <v>0</v>
          </cell>
          <cell r="T170">
            <v>-8.9234693877599511</v>
          </cell>
          <cell r="U170">
            <v>4.0612244897999972</v>
          </cell>
        </row>
        <row r="171">
          <cell r="N171">
            <v>-1.2193877551000014</v>
          </cell>
          <cell r="O171">
            <v>0</v>
          </cell>
          <cell r="Q171">
            <v>-2.0204081632699626</v>
          </cell>
          <cell r="R171">
            <v>0</v>
          </cell>
          <cell r="T171">
            <v>-8.9234693877599511</v>
          </cell>
          <cell r="U171">
            <v>4.0612244897999972</v>
          </cell>
        </row>
        <row r="172">
          <cell r="N172">
            <v>-1.2193877551000014</v>
          </cell>
          <cell r="O172">
            <v>0</v>
          </cell>
          <cell r="Q172">
            <v>-3.0204081632699626</v>
          </cell>
          <cell r="R172">
            <v>0</v>
          </cell>
          <cell r="T172">
            <v>-8.9234693877599511</v>
          </cell>
          <cell r="U172">
            <v>4.0612244897999972</v>
          </cell>
        </row>
        <row r="173">
          <cell r="N173">
            <v>-1.2193877551000014</v>
          </cell>
          <cell r="O173">
            <v>0</v>
          </cell>
          <cell r="Q173">
            <v>-3.0204081632699626</v>
          </cell>
          <cell r="R173">
            <v>0</v>
          </cell>
          <cell r="T173">
            <v>-8.9234693877599511</v>
          </cell>
          <cell r="U173">
            <v>4.0612244897999972</v>
          </cell>
        </row>
        <row r="174">
          <cell r="N174">
            <v>-1.2193877551000014</v>
          </cell>
          <cell r="O174">
            <v>0</v>
          </cell>
          <cell r="Q174">
            <v>-3.0204081632699626</v>
          </cell>
          <cell r="R174">
            <v>0</v>
          </cell>
          <cell r="T174">
            <v>-8.9234693877599511</v>
          </cell>
          <cell r="U174">
            <v>4.0612244897999972</v>
          </cell>
        </row>
        <row r="175">
          <cell r="N175">
            <v>-0.21938775510000141</v>
          </cell>
          <cell r="O175">
            <v>0</v>
          </cell>
          <cell r="Q175">
            <v>-3.0204081632699626</v>
          </cell>
          <cell r="R175">
            <v>0</v>
          </cell>
          <cell r="T175">
            <v>-8.9234693877599511</v>
          </cell>
          <cell r="U175">
            <v>4.0612244897999972</v>
          </cell>
        </row>
        <row r="176">
          <cell r="N176">
            <v>-0.21938775510000141</v>
          </cell>
          <cell r="O176">
            <v>0</v>
          </cell>
          <cell r="Q176">
            <v>-3.0204081632699626</v>
          </cell>
          <cell r="R176">
            <v>0</v>
          </cell>
          <cell r="T176">
            <v>-8.9234693877599511</v>
          </cell>
          <cell r="U176">
            <v>4.0612244897999972</v>
          </cell>
        </row>
        <row r="177">
          <cell r="N177">
            <v>-0.21938775510000141</v>
          </cell>
          <cell r="O177">
            <v>0</v>
          </cell>
          <cell r="Q177">
            <v>-3.0204081632699626</v>
          </cell>
          <cell r="R177">
            <v>0</v>
          </cell>
          <cell r="T177">
            <v>-7.9234693877599511</v>
          </cell>
          <cell r="U177">
            <v>4.0612244897999972</v>
          </cell>
        </row>
        <row r="178">
          <cell r="N178">
            <v>-0.21938775510000141</v>
          </cell>
          <cell r="O178">
            <v>0</v>
          </cell>
          <cell r="Q178">
            <v>-3.0204081632699626</v>
          </cell>
          <cell r="R178">
            <v>0</v>
          </cell>
          <cell r="T178">
            <v>-6.9234693877599511</v>
          </cell>
          <cell r="U178">
            <v>4.0612244897999972</v>
          </cell>
        </row>
        <row r="179">
          <cell r="N179">
            <v>-0.21938775510000141</v>
          </cell>
          <cell r="O179">
            <v>0</v>
          </cell>
          <cell r="Q179">
            <v>-3.0204081632699626</v>
          </cell>
          <cell r="R179">
            <v>0</v>
          </cell>
          <cell r="T179">
            <v>-6.9234693877599511</v>
          </cell>
          <cell r="U179">
            <v>4.0612244897999972</v>
          </cell>
        </row>
        <row r="180">
          <cell r="N180">
            <v>-1.2193877551000014</v>
          </cell>
          <cell r="O180">
            <v>0</v>
          </cell>
          <cell r="Q180">
            <v>-3.0204081632699626</v>
          </cell>
          <cell r="R180">
            <v>0</v>
          </cell>
          <cell r="T180">
            <v>-5.9234693877599511</v>
          </cell>
          <cell r="U180">
            <v>4.0612244897999972</v>
          </cell>
        </row>
        <row r="181">
          <cell r="N181">
            <v>-1.2193877551000014</v>
          </cell>
          <cell r="O181">
            <v>0</v>
          </cell>
          <cell r="Q181">
            <v>-3.0204081632699626</v>
          </cell>
          <cell r="R181">
            <v>0</v>
          </cell>
          <cell r="T181">
            <v>-5.9234693877599511</v>
          </cell>
          <cell r="U181">
            <v>4.0612244897999972</v>
          </cell>
        </row>
        <row r="182">
          <cell r="N182">
            <v>-1.2193877551000014</v>
          </cell>
          <cell r="O182">
            <v>0</v>
          </cell>
          <cell r="Q182">
            <v>-3.0204081632699626</v>
          </cell>
          <cell r="R182">
            <v>0</v>
          </cell>
          <cell r="T182">
            <v>-4.9234693877599511</v>
          </cell>
          <cell r="U182">
            <v>4.0612244897999972</v>
          </cell>
        </row>
        <row r="183">
          <cell r="N183">
            <v>-1.2193877551000014</v>
          </cell>
          <cell r="O183">
            <v>0</v>
          </cell>
          <cell r="Q183">
            <v>-2.0204081632699626</v>
          </cell>
          <cell r="R183">
            <v>0</v>
          </cell>
          <cell r="T183">
            <v>-4.9234693877599511</v>
          </cell>
          <cell r="U183">
            <v>4.0612244897999972</v>
          </cell>
        </row>
        <row r="184">
          <cell r="N184">
            <v>-1.2193877551000014</v>
          </cell>
          <cell r="O184">
            <v>0</v>
          </cell>
          <cell r="Q184">
            <v>-2.0204081632699626</v>
          </cell>
          <cell r="R184">
            <v>0</v>
          </cell>
          <cell r="T184">
            <v>-4.9234693877599511</v>
          </cell>
          <cell r="U184">
            <v>4.0612244897999972</v>
          </cell>
        </row>
        <row r="185">
          <cell r="N185">
            <v>-1.2193877551000014</v>
          </cell>
          <cell r="O185">
            <v>0</v>
          </cell>
          <cell r="Q185">
            <v>-2.0204081632699626</v>
          </cell>
          <cell r="R185">
            <v>0</v>
          </cell>
          <cell r="T185">
            <v>-5.9234693877599511</v>
          </cell>
          <cell r="U185">
            <v>4.0612244897999972</v>
          </cell>
        </row>
        <row r="186">
          <cell r="N186">
            <v>-1.2193877551000014</v>
          </cell>
          <cell r="O186">
            <v>0</v>
          </cell>
          <cell r="Q186">
            <v>-3.0204081632699626</v>
          </cell>
          <cell r="R186">
            <v>0</v>
          </cell>
          <cell r="T186">
            <v>-6.9234693877599511</v>
          </cell>
          <cell r="U186">
            <v>4.0612244897999972</v>
          </cell>
        </row>
        <row r="187">
          <cell r="N187">
            <v>-0.21938775510000141</v>
          </cell>
          <cell r="O187">
            <v>0</v>
          </cell>
          <cell r="Q187">
            <v>-4.0204081632699626</v>
          </cell>
          <cell r="R187">
            <v>0</v>
          </cell>
          <cell r="T187">
            <v>-6.9234693877599511</v>
          </cell>
          <cell r="U187">
            <v>4.0612244897999972</v>
          </cell>
        </row>
        <row r="188">
          <cell r="N188">
            <v>0.78061224489999859</v>
          </cell>
          <cell r="O188">
            <v>0</v>
          </cell>
          <cell r="Q188">
            <v>-4.0204081632699626</v>
          </cell>
          <cell r="R188">
            <v>0</v>
          </cell>
          <cell r="T188">
            <v>-6.9234693877599511</v>
          </cell>
          <cell r="U188">
            <v>4.0612244897999972</v>
          </cell>
        </row>
        <row r="189">
          <cell r="N189">
            <v>1.7806122448999986</v>
          </cell>
          <cell r="O189">
            <v>0</v>
          </cell>
          <cell r="Q189">
            <v>-4.0204081632699626</v>
          </cell>
          <cell r="R189">
            <v>0</v>
          </cell>
          <cell r="T189">
            <v>-5.9234693877599511</v>
          </cell>
          <cell r="U189">
            <v>4.0612244897999972</v>
          </cell>
        </row>
        <row r="190">
          <cell r="N190">
            <v>1.7806122448999986</v>
          </cell>
          <cell r="O190">
            <v>0</v>
          </cell>
          <cell r="Q190">
            <v>-5.0204081632699626</v>
          </cell>
          <cell r="R190">
            <v>0</v>
          </cell>
          <cell r="T190">
            <v>-5.9234693877599511</v>
          </cell>
          <cell r="U190">
            <v>4.0612244897999972</v>
          </cell>
        </row>
        <row r="191">
          <cell r="N191">
            <v>1.7806122448999986</v>
          </cell>
          <cell r="O191">
            <v>0</v>
          </cell>
          <cell r="Q191">
            <v>-6.0204081632699626</v>
          </cell>
          <cell r="R191">
            <v>0</v>
          </cell>
          <cell r="T191">
            <v>-4.9234693877599511</v>
          </cell>
          <cell r="U191">
            <v>4.0612244897999972</v>
          </cell>
        </row>
        <row r="192">
          <cell r="N192">
            <v>1.7806122448999986</v>
          </cell>
          <cell r="O192">
            <v>0</v>
          </cell>
          <cell r="Q192">
            <v>-6.0204081632699626</v>
          </cell>
          <cell r="R192">
            <v>0</v>
          </cell>
          <cell r="T192">
            <v>-3.9234693877599511</v>
          </cell>
          <cell r="U192">
            <v>4.0612244897999972</v>
          </cell>
        </row>
        <row r="193">
          <cell r="N193">
            <v>2.7806122448999986</v>
          </cell>
          <cell r="O193">
            <v>0</v>
          </cell>
          <cell r="Q193">
            <v>-6.0204081632699626</v>
          </cell>
          <cell r="R193">
            <v>0</v>
          </cell>
          <cell r="T193">
            <v>-3.9234693877599511</v>
          </cell>
          <cell r="U193">
            <v>4.0612244897999972</v>
          </cell>
        </row>
        <row r="194">
          <cell r="N194">
            <v>2.7806122448999986</v>
          </cell>
          <cell r="O194">
            <v>0</v>
          </cell>
          <cell r="Q194">
            <v>-6.0204081632699626</v>
          </cell>
          <cell r="R194">
            <v>0</v>
          </cell>
          <cell r="T194">
            <v>-2.9234693877599511</v>
          </cell>
          <cell r="U194">
            <v>4.0612244897999972</v>
          </cell>
        </row>
        <row r="195">
          <cell r="N195">
            <v>2.7806122448999986</v>
          </cell>
          <cell r="O195">
            <v>0</v>
          </cell>
          <cell r="Q195">
            <v>-6.0204081632699626</v>
          </cell>
          <cell r="R195">
            <v>0</v>
          </cell>
          <cell r="T195">
            <v>-1.9234693877599511</v>
          </cell>
          <cell r="U195">
            <v>4.0612244897999972</v>
          </cell>
        </row>
        <row r="196">
          <cell r="N196">
            <v>2.7806122448999986</v>
          </cell>
          <cell r="O196">
            <v>0</v>
          </cell>
          <cell r="Q196">
            <v>-6.0204081632699626</v>
          </cell>
          <cell r="R196">
            <v>0</v>
          </cell>
          <cell r="T196">
            <v>-1.9234693877599511</v>
          </cell>
          <cell r="U196">
            <v>4.0612244897999972</v>
          </cell>
        </row>
        <row r="197">
          <cell r="N197">
            <v>2.7806122448999986</v>
          </cell>
          <cell r="O197">
            <v>0</v>
          </cell>
          <cell r="Q197">
            <v>-6.0204081632699626</v>
          </cell>
          <cell r="R197">
            <v>0</v>
          </cell>
          <cell r="T197">
            <v>-1.9234693877599511</v>
          </cell>
          <cell r="U197">
            <v>4.0612244897999972</v>
          </cell>
        </row>
      </sheetData>
      <sheetData sheetId="1">
        <row r="1">
          <cell r="P1" t="str">
            <v>Label 1 X Difference from Mean</v>
          </cell>
          <cell r="Q1" t="str">
            <v>Label 1 Y Difference from Mean</v>
          </cell>
          <cell r="S1" t="str">
            <v>Label 2 X Difference from Mean</v>
          </cell>
          <cell r="T1" t="str">
            <v>Label 2 Y Difference from Mean</v>
          </cell>
          <cell r="V1" t="str">
            <v>Label 3 X Difference from Mean</v>
          </cell>
          <cell r="W1" t="str">
            <v>Label 3 Y Difference from Mean</v>
          </cell>
        </row>
        <row r="2">
          <cell r="P2">
            <v>-0.69897959184004321</v>
          </cell>
          <cell r="Q2">
            <v>6.1479591836700251</v>
          </cell>
          <cell r="S2">
            <v>15.50510204082002</v>
          </cell>
          <cell r="T2">
            <v>-34.897959183669968</v>
          </cell>
          <cell r="V2">
            <v>6.9489795918399864</v>
          </cell>
          <cell r="W2">
            <v>2.4591836734699655</v>
          </cell>
        </row>
        <row r="3">
          <cell r="P3">
            <v>-2.6989795918400432</v>
          </cell>
          <cell r="Q3">
            <v>-0.85204081632997486</v>
          </cell>
          <cell r="S3">
            <v>18.50510204082002</v>
          </cell>
          <cell r="T3">
            <v>-24.897959183669968</v>
          </cell>
          <cell r="V3">
            <v>5.9489795918399864</v>
          </cell>
          <cell r="W3">
            <v>4.4591836734699655</v>
          </cell>
        </row>
        <row r="4">
          <cell r="P4">
            <v>0.30102040815995679</v>
          </cell>
          <cell r="Q4">
            <v>5.1479591836700251</v>
          </cell>
          <cell r="S4">
            <v>11.50510204082002</v>
          </cell>
          <cell r="T4">
            <v>-17.897959183669968</v>
          </cell>
          <cell r="V4">
            <v>7.9489795918399864</v>
          </cell>
          <cell r="W4">
            <v>-2.5408163265300345</v>
          </cell>
        </row>
        <row r="5">
          <cell r="P5">
            <v>-0.69897959184004321</v>
          </cell>
          <cell r="Q5">
            <v>-4.8520408163299749</v>
          </cell>
          <cell r="S5">
            <v>14.50510204082002</v>
          </cell>
          <cell r="T5">
            <v>-21.897959183669968</v>
          </cell>
          <cell r="V5">
            <v>6.9489795918399864</v>
          </cell>
          <cell r="W5">
            <v>4.4591836734699655</v>
          </cell>
        </row>
        <row r="6">
          <cell r="P6">
            <v>-3.6989795918400432</v>
          </cell>
          <cell r="Q6">
            <v>5.1479591836700251</v>
          </cell>
          <cell r="S6">
            <v>11.50510204082002</v>
          </cell>
          <cell r="T6">
            <v>-25.897959183669968</v>
          </cell>
          <cell r="V6">
            <v>6.9489795918399864</v>
          </cell>
          <cell r="W6">
            <v>4.4591836734699655</v>
          </cell>
        </row>
        <row r="7">
          <cell r="P7">
            <v>1.3010204081599568</v>
          </cell>
          <cell r="Q7">
            <v>4.1479591836700251</v>
          </cell>
          <cell r="S7">
            <v>9.5051020408200202</v>
          </cell>
          <cell r="T7">
            <v>-19.897959183669968</v>
          </cell>
          <cell r="V7">
            <v>4.9489795918399864</v>
          </cell>
          <cell r="W7">
            <v>-5.5408163265300345</v>
          </cell>
        </row>
        <row r="8">
          <cell r="P8">
            <v>-0.69897959184004321</v>
          </cell>
          <cell r="Q8">
            <v>-5.8520408163299749</v>
          </cell>
          <cell r="S8">
            <v>16.50510204082002</v>
          </cell>
          <cell r="T8">
            <v>-26.897959183669968</v>
          </cell>
          <cell r="V8">
            <v>4.9489795918399864</v>
          </cell>
          <cell r="W8">
            <v>3.4591836734699655</v>
          </cell>
        </row>
        <row r="9">
          <cell r="P9">
            <v>-1.6989795918400432</v>
          </cell>
          <cell r="Q9">
            <v>2.1479591836700251</v>
          </cell>
          <cell r="S9">
            <v>17.50510204082002</v>
          </cell>
          <cell r="T9">
            <v>-27.897959183669968</v>
          </cell>
          <cell r="V9">
            <v>2.9489795918399864</v>
          </cell>
          <cell r="W9">
            <v>6.4591836734699655</v>
          </cell>
        </row>
        <row r="10">
          <cell r="P10">
            <v>0.30102040815995679</v>
          </cell>
          <cell r="Q10">
            <v>-0.85204081632997486</v>
          </cell>
          <cell r="S10">
            <v>14.50510204082002</v>
          </cell>
          <cell r="T10">
            <v>-26.897959183669968</v>
          </cell>
          <cell r="V10">
            <v>3.9489795918399864</v>
          </cell>
          <cell r="W10">
            <v>6.4591836734699655</v>
          </cell>
        </row>
        <row r="11">
          <cell r="P11">
            <v>-2.6989795918400432</v>
          </cell>
          <cell r="Q11">
            <v>5.1479591836700251</v>
          </cell>
          <cell r="S11">
            <v>14.50510204082002</v>
          </cell>
          <cell r="T11">
            <v>-34.897959183669968</v>
          </cell>
          <cell r="V11">
            <v>4.9489795918399864</v>
          </cell>
          <cell r="W11">
            <v>-2.5408163265300345</v>
          </cell>
        </row>
        <row r="12">
          <cell r="P12">
            <v>-1.6989795918400432</v>
          </cell>
          <cell r="Q12">
            <v>5.1479591836700251</v>
          </cell>
          <cell r="S12">
            <v>12.50510204082002</v>
          </cell>
          <cell r="T12">
            <v>-24.897959183669968</v>
          </cell>
          <cell r="V12">
            <v>3.9489795918399864</v>
          </cell>
          <cell r="W12">
            <v>-1.5408163265300345</v>
          </cell>
        </row>
        <row r="13">
          <cell r="P13">
            <v>1.3010204081599568</v>
          </cell>
          <cell r="Q13">
            <v>-0.85204081632997486</v>
          </cell>
          <cell r="S13">
            <v>14.50510204082002</v>
          </cell>
          <cell r="T13">
            <v>-23.897959183669968</v>
          </cell>
          <cell r="V13">
            <v>5.9489795918399864</v>
          </cell>
          <cell r="W13">
            <v>3.4591836734699655</v>
          </cell>
        </row>
        <row r="14">
          <cell r="P14">
            <v>0.30102040815995679</v>
          </cell>
          <cell r="Q14">
            <v>-5.8520408163299749</v>
          </cell>
          <cell r="S14">
            <v>12.50510204082002</v>
          </cell>
          <cell r="T14">
            <v>-22.897959183669968</v>
          </cell>
          <cell r="V14">
            <v>4.9489795918399864</v>
          </cell>
          <cell r="W14">
            <v>4.4591836734699655</v>
          </cell>
        </row>
        <row r="15">
          <cell r="P15">
            <v>0.30102040815995679</v>
          </cell>
          <cell r="Q15">
            <v>3.1479591836700251</v>
          </cell>
          <cell r="S15">
            <v>11.50510204082002</v>
          </cell>
          <cell r="T15">
            <v>-22.897959183669968</v>
          </cell>
          <cell r="V15">
            <v>3.9489795918399864</v>
          </cell>
          <cell r="W15">
            <v>1.4591836734699655</v>
          </cell>
        </row>
        <row r="16">
          <cell r="P16">
            <v>-4.6989795918400432</v>
          </cell>
          <cell r="Q16">
            <v>-6.8520408163299749</v>
          </cell>
          <cell r="S16">
            <v>12.50510204082002</v>
          </cell>
          <cell r="T16">
            <v>-22.897959183669968</v>
          </cell>
          <cell r="V16">
            <v>2.9489795918399864</v>
          </cell>
          <cell r="W16">
            <v>0.45918367346996547</v>
          </cell>
        </row>
        <row r="17">
          <cell r="P17">
            <v>-2.6989795918400432</v>
          </cell>
          <cell r="Q17">
            <v>2.1479591836700251</v>
          </cell>
          <cell r="S17">
            <v>13.50510204082002</v>
          </cell>
          <cell r="T17">
            <v>-23.897959183669968</v>
          </cell>
          <cell r="V17">
            <v>1.9489795918399864</v>
          </cell>
          <cell r="W17">
            <v>4.4591836734699655</v>
          </cell>
        </row>
        <row r="18">
          <cell r="P18">
            <v>0.30102040815995679</v>
          </cell>
          <cell r="Q18">
            <v>-0.85204081632997486</v>
          </cell>
          <cell r="S18">
            <v>8.5051020408200202</v>
          </cell>
          <cell r="T18">
            <v>-16.897959183669968</v>
          </cell>
          <cell r="V18">
            <v>1.9489795918399864</v>
          </cell>
          <cell r="W18">
            <v>-2.5408163265300345</v>
          </cell>
        </row>
        <row r="19">
          <cell r="P19">
            <v>0.30102040815995679</v>
          </cell>
          <cell r="Q19">
            <v>-7.8520408163299749</v>
          </cell>
          <cell r="S19">
            <v>10.50510204082002</v>
          </cell>
          <cell r="T19">
            <v>-25.897959183669968</v>
          </cell>
          <cell r="V19">
            <v>0.94897959183998637</v>
          </cell>
          <cell r="W19">
            <v>-8.5408163265300345</v>
          </cell>
        </row>
        <row r="20">
          <cell r="P20">
            <v>3.3010204081599568</v>
          </cell>
          <cell r="Q20">
            <v>-4.8520408163299749</v>
          </cell>
          <cell r="S20">
            <v>9.5051020408200202</v>
          </cell>
          <cell r="T20">
            <v>-23.897959183669968</v>
          </cell>
          <cell r="V20">
            <v>2.9489795918399864</v>
          </cell>
          <cell r="W20">
            <v>-1.5408163265300345</v>
          </cell>
        </row>
        <row r="21">
          <cell r="P21">
            <v>-3.6989795918400432</v>
          </cell>
          <cell r="Q21">
            <v>3.1479591836700251</v>
          </cell>
          <cell r="S21">
            <v>10.50510204082002</v>
          </cell>
          <cell r="T21">
            <v>-21.897959183669968</v>
          </cell>
          <cell r="V21">
            <v>1.9489795918399864</v>
          </cell>
          <cell r="W21">
            <v>2.4591836734699655</v>
          </cell>
        </row>
        <row r="22">
          <cell r="P22">
            <v>2.3010204081599568</v>
          </cell>
          <cell r="Q22">
            <v>3.1479591836700251</v>
          </cell>
          <cell r="S22">
            <v>6.5051020408200202</v>
          </cell>
          <cell r="T22">
            <v>-21.897959183669968</v>
          </cell>
          <cell r="V22">
            <v>2.9489795918399864</v>
          </cell>
          <cell r="W22">
            <v>3.4591836734699655</v>
          </cell>
        </row>
        <row r="23">
          <cell r="P23">
            <v>2.3010204081599568</v>
          </cell>
          <cell r="Q23">
            <v>-0.85204081632997486</v>
          </cell>
          <cell r="S23">
            <v>12.50510204082002</v>
          </cell>
          <cell r="T23">
            <v>-29.897959183669968</v>
          </cell>
          <cell r="V23">
            <v>0.94897959183998637</v>
          </cell>
          <cell r="W23">
            <v>-6.5408163265300345</v>
          </cell>
        </row>
        <row r="24">
          <cell r="P24">
            <v>2.3010204081599568</v>
          </cell>
          <cell r="Q24">
            <v>-9.8520408163299749</v>
          </cell>
          <cell r="S24">
            <v>12.50510204082002</v>
          </cell>
          <cell r="T24">
            <v>-28.897959183669968</v>
          </cell>
          <cell r="V24">
            <v>0.94897959183998637</v>
          </cell>
          <cell r="W24">
            <v>-10.540816326530035</v>
          </cell>
        </row>
        <row r="25">
          <cell r="P25">
            <v>0.30102040815995679</v>
          </cell>
          <cell r="Q25">
            <v>0.14795918367002514</v>
          </cell>
          <cell r="S25">
            <v>12.50510204082002</v>
          </cell>
          <cell r="T25">
            <v>-28.897959183669968</v>
          </cell>
          <cell r="V25">
            <v>0.94897959183998637</v>
          </cell>
          <cell r="W25">
            <v>-6.5408163265300345</v>
          </cell>
        </row>
        <row r="26">
          <cell r="P26">
            <v>0.30102040815995679</v>
          </cell>
          <cell r="Q26">
            <v>2.1479591836700251</v>
          </cell>
          <cell r="S26">
            <v>10.50510204082002</v>
          </cell>
          <cell r="T26">
            <v>-23.897959183669968</v>
          </cell>
          <cell r="V26">
            <v>0.94897959183998637</v>
          </cell>
          <cell r="W26">
            <v>3.4591836734699655</v>
          </cell>
        </row>
        <row r="27">
          <cell r="P27">
            <v>9.3010204081599568</v>
          </cell>
          <cell r="Q27">
            <v>6.1479591836700251</v>
          </cell>
          <cell r="S27">
            <v>8.5051020408200202</v>
          </cell>
          <cell r="T27">
            <v>-27.897959183669968</v>
          </cell>
          <cell r="V27">
            <v>0.94897959183998637</v>
          </cell>
          <cell r="W27">
            <v>4.4591836734699655</v>
          </cell>
        </row>
        <row r="28">
          <cell r="P28">
            <v>7.3010204081599568</v>
          </cell>
          <cell r="Q28">
            <v>6.1479591836700251</v>
          </cell>
          <cell r="S28">
            <v>7.5051020408200202</v>
          </cell>
          <cell r="T28">
            <v>-20.897959183669968</v>
          </cell>
          <cell r="V28">
            <v>-1.0510204081600136</v>
          </cell>
          <cell r="W28">
            <v>-5.5408163265300345</v>
          </cell>
        </row>
        <row r="29">
          <cell r="P29">
            <v>11.301020408159957</v>
          </cell>
          <cell r="Q29">
            <v>4.1479591836700251</v>
          </cell>
          <cell r="S29">
            <v>5.5051020408200202</v>
          </cell>
          <cell r="T29">
            <v>-10.897959183669968</v>
          </cell>
          <cell r="V29">
            <v>0.94897959183998637</v>
          </cell>
          <cell r="W29">
            <v>1.4591836734699655</v>
          </cell>
        </row>
        <row r="30">
          <cell r="P30">
            <v>4.3010204081599568</v>
          </cell>
          <cell r="Q30">
            <v>-0.85204081632997486</v>
          </cell>
          <cell r="S30">
            <v>5.5051020408200202</v>
          </cell>
          <cell r="T30">
            <v>-5.8979591836699683</v>
          </cell>
          <cell r="V30">
            <v>-1.0510204081600136</v>
          </cell>
          <cell r="W30">
            <v>7.4591836734699655</v>
          </cell>
        </row>
        <row r="31">
          <cell r="P31">
            <v>7.3010204081599568</v>
          </cell>
          <cell r="Q31">
            <v>3.1479591836700251</v>
          </cell>
          <cell r="S31">
            <v>5.5051020408200202</v>
          </cell>
          <cell r="T31">
            <v>-15.897959183669968</v>
          </cell>
          <cell r="V31">
            <v>-2.0510204081600136</v>
          </cell>
          <cell r="W31">
            <v>-2.5408163265300345</v>
          </cell>
        </row>
        <row r="32">
          <cell r="P32">
            <v>1.3010204081599568</v>
          </cell>
          <cell r="Q32">
            <v>7.1479591836700251</v>
          </cell>
          <cell r="S32">
            <v>7.5051020408200202</v>
          </cell>
          <cell r="T32">
            <v>-8.8979591836699683</v>
          </cell>
          <cell r="V32">
            <v>4.9489795918399864</v>
          </cell>
          <cell r="W32">
            <v>-3.5408163265300345</v>
          </cell>
        </row>
        <row r="33">
          <cell r="P33">
            <v>-0.69897959184004321</v>
          </cell>
          <cell r="Q33">
            <v>1.1479591836700251</v>
          </cell>
          <cell r="S33">
            <v>5.5051020408200202</v>
          </cell>
          <cell r="T33">
            <v>-5.8979591836699683</v>
          </cell>
          <cell r="V33">
            <v>2.9489795918399864</v>
          </cell>
          <cell r="W33">
            <v>-1.5408163265300345</v>
          </cell>
        </row>
        <row r="34">
          <cell r="P34">
            <v>1.3010204081599568</v>
          </cell>
          <cell r="Q34">
            <v>-2.8520408163299749</v>
          </cell>
          <cell r="S34">
            <v>5.5051020408200202</v>
          </cell>
          <cell r="T34">
            <v>-3.8979591836699683</v>
          </cell>
          <cell r="V34">
            <v>4.9489795918399864</v>
          </cell>
          <cell r="W34">
            <v>-0.54081632653003453</v>
          </cell>
        </row>
        <row r="35">
          <cell r="P35">
            <v>8.3010204081599568</v>
          </cell>
          <cell r="Q35">
            <v>3.1479591836700251</v>
          </cell>
          <cell r="S35">
            <v>5.5051020408200202</v>
          </cell>
          <cell r="T35">
            <v>-3.8979591836699683</v>
          </cell>
          <cell r="V35">
            <v>4.9489795918399864</v>
          </cell>
          <cell r="W35">
            <v>-1.5408163265300345</v>
          </cell>
        </row>
        <row r="36">
          <cell r="P36">
            <v>12.301020408159957</v>
          </cell>
          <cell r="Q36">
            <v>4.1479591836700251</v>
          </cell>
          <cell r="S36">
            <v>6.5051020408200202</v>
          </cell>
          <cell r="T36">
            <v>-5.8979591836699683</v>
          </cell>
          <cell r="V36">
            <v>3.9489795918399864</v>
          </cell>
          <cell r="W36">
            <v>-0.54081632653003453</v>
          </cell>
        </row>
        <row r="37">
          <cell r="P37">
            <v>2.3010204081599568</v>
          </cell>
          <cell r="Q37">
            <v>-5.8520408163299749</v>
          </cell>
          <cell r="S37">
            <v>4.5051020408200202</v>
          </cell>
          <cell r="T37">
            <v>-2.8979591836699683</v>
          </cell>
          <cell r="V37">
            <v>3.9489795918399864</v>
          </cell>
          <cell r="W37">
            <v>0.45918367346996547</v>
          </cell>
        </row>
        <row r="38">
          <cell r="P38">
            <v>-1.6989795918400432</v>
          </cell>
          <cell r="Q38">
            <v>-3.8520408163299749</v>
          </cell>
          <cell r="S38">
            <v>6.5051020408200202</v>
          </cell>
          <cell r="T38">
            <v>-2.8979591836699683</v>
          </cell>
          <cell r="V38">
            <v>3.9489795918399864</v>
          </cell>
          <cell r="W38">
            <v>1.4591836734699655</v>
          </cell>
        </row>
        <row r="39">
          <cell r="P39">
            <v>-1.6989795918400432</v>
          </cell>
          <cell r="Q39">
            <v>1.1479591836700251</v>
          </cell>
          <cell r="S39">
            <v>5.5051020408200202</v>
          </cell>
          <cell r="T39">
            <v>-1.8979591836699683</v>
          </cell>
          <cell r="V39">
            <v>2.9489795918399864</v>
          </cell>
          <cell r="W39">
            <v>1.4591836734699655</v>
          </cell>
        </row>
        <row r="40">
          <cell r="P40">
            <v>-1.6989795918400432</v>
          </cell>
          <cell r="Q40">
            <v>1.1479591836700251</v>
          </cell>
          <cell r="S40">
            <v>4.5051020408200202</v>
          </cell>
          <cell r="T40">
            <v>-11.897959183669968</v>
          </cell>
          <cell r="V40">
            <v>3.9489795918399864</v>
          </cell>
          <cell r="W40">
            <v>-5.5408163265300345</v>
          </cell>
        </row>
        <row r="41">
          <cell r="P41">
            <v>-6.6989795918400432</v>
          </cell>
          <cell r="Q41">
            <v>-8.8520408163299749</v>
          </cell>
          <cell r="S41">
            <v>6.5051020408200202</v>
          </cell>
          <cell r="T41">
            <v>-2.8979591836699683</v>
          </cell>
          <cell r="V41">
            <v>3.9489795918399864</v>
          </cell>
          <cell r="W41">
            <v>-2.5408163265300345</v>
          </cell>
        </row>
        <row r="42">
          <cell r="P42">
            <v>-5.6989795918400432</v>
          </cell>
          <cell r="Q42">
            <v>-1.8520408163299749</v>
          </cell>
          <cell r="S42">
            <v>6.5051020408200202</v>
          </cell>
          <cell r="T42">
            <v>2.1020408163300317</v>
          </cell>
          <cell r="V42">
            <v>3.9489795918399864</v>
          </cell>
          <cell r="W42">
            <v>-0.54081632653003453</v>
          </cell>
        </row>
        <row r="43">
          <cell r="P43">
            <v>-3.6989795918400432</v>
          </cell>
          <cell r="Q43">
            <v>-1.8520408163299749</v>
          </cell>
          <cell r="S43">
            <v>7.5051020408200202</v>
          </cell>
          <cell r="T43">
            <v>0.1020408163300317</v>
          </cell>
          <cell r="V43">
            <v>3.9489795918399864</v>
          </cell>
          <cell r="W43">
            <v>1.4591836734699655</v>
          </cell>
        </row>
        <row r="44">
          <cell r="P44">
            <v>-0.69897959184004321</v>
          </cell>
          <cell r="Q44">
            <v>-5.8520408163299749</v>
          </cell>
          <cell r="S44">
            <v>3.5051020408200202</v>
          </cell>
          <cell r="T44">
            <v>3.1020408163300317</v>
          </cell>
          <cell r="V44">
            <v>5.9489795918399864</v>
          </cell>
          <cell r="W44">
            <v>0.45918367346996547</v>
          </cell>
        </row>
        <row r="45">
          <cell r="P45">
            <v>2.3010204081599568</v>
          </cell>
          <cell r="Q45">
            <v>-11.852040816329975</v>
          </cell>
          <cell r="S45">
            <v>5.5051020408200202</v>
          </cell>
          <cell r="T45">
            <v>-4.8979591836699683</v>
          </cell>
          <cell r="V45">
            <v>4.9489795918399864</v>
          </cell>
          <cell r="W45">
            <v>-2.5408163265300345</v>
          </cell>
        </row>
        <row r="46">
          <cell r="P46">
            <v>-2.6989795918400432</v>
          </cell>
          <cell r="Q46">
            <v>-1.8520408163299749</v>
          </cell>
          <cell r="S46">
            <v>4.5051020408200202</v>
          </cell>
          <cell r="T46">
            <v>-0.8979591836699683</v>
          </cell>
          <cell r="V46">
            <v>2.9489795918399864</v>
          </cell>
          <cell r="W46">
            <v>0.45918367346996547</v>
          </cell>
        </row>
        <row r="47">
          <cell r="P47">
            <v>-4.6989795918400432</v>
          </cell>
          <cell r="Q47">
            <v>6.1479591836700251</v>
          </cell>
          <cell r="S47">
            <v>4.5051020408200202</v>
          </cell>
          <cell r="T47">
            <v>2.1020408163300317</v>
          </cell>
          <cell r="V47">
            <v>4.9489795918399864</v>
          </cell>
          <cell r="W47">
            <v>4.4591836734699655</v>
          </cell>
        </row>
        <row r="48">
          <cell r="P48">
            <v>-1.6989795918400432</v>
          </cell>
          <cell r="Q48">
            <v>-1.8520408163299749</v>
          </cell>
          <cell r="S48">
            <v>6.5051020408200202</v>
          </cell>
          <cell r="T48">
            <v>-0.8979591836699683</v>
          </cell>
          <cell r="V48">
            <v>3.9489795918399864</v>
          </cell>
          <cell r="W48">
            <v>1.4591836734699655</v>
          </cell>
        </row>
        <row r="49">
          <cell r="P49">
            <v>-1.6989795918400432</v>
          </cell>
          <cell r="Q49">
            <v>-2.8520408163299749</v>
          </cell>
          <cell r="S49">
            <v>5.5051020408200202</v>
          </cell>
          <cell r="T49">
            <v>3.1020408163300317</v>
          </cell>
          <cell r="V49">
            <v>2.9489795918399864</v>
          </cell>
          <cell r="W49">
            <v>3.4591836734699655</v>
          </cell>
        </row>
        <row r="50">
          <cell r="P50">
            <v>-3.6989795918400432</v>
          </cell>
          <cell r="Q50">
            <v>0.14795918367002514</v>
          </cell>
          <cell r="S50">
            <v>5.5051020408200202</v>
          </cell>
          <cell r="T50">
            <v>-6.8979591836699683</v>
          </cell>
          <cell r="V50">
            <v>3.9489795918399864</v>
          </cell>
          <cell r="W50">
            <v>-4.5408163265300345</v>
          </cell>
        </row>
        <row r="51">
          <cell r="P51">
            <v>-2.6989795918400432</v>
          </cell>
          <cell r="Q51">
            <v>-9.8520408163299749</v>
          </cell>
          <cell r="S51">
            <v>6.5051020408200202</v>
          </cell>
          <cell r="T51">
            <v>2.1020408163300317</v>
          </cell>
          <cell r="V51">
            <v>0.94897959183998637</v>
          </cell>
          <cell r="W51">
            <v>4.4591836734699655</v>
          </cell>
        </row>
        <row r="52">
          <cell r="P52">
            <v>7.3010204081599568</v>
          </cell>
          <cell r="Q52">
            <v>0.14795918367002514</v>
          </cell>
          <cell r="S52">
            <v>10.50510204082002</v>
          </cell>
          <cell r="T52">
            <v>-2.8979591836699683</v>
          </cell>
          <cell r="V52">
            <v>3.9489795918399864</v>
          </cell>
          <cell r="W52">
            <v>3.4591836734699655</v>
          </cell>
        </row>
        <row r="53">
          <cell r="P53">
            <v>5.3010204081599568</v>
          </cell>
          <cell r="Q53">
            <v>10.147959183670025</v>
          </cell>
          <cell r="S53">
            <v>7.5051020408200202</v>
          </cell>
          <cell r="T53">
            <v>4.1020408163300317</v>
          </cell>
          <cell r="V53">
            <v>2.9489795918399864</v>
          </cell>
          <cell r="W53">
            <v>1.4591836734699655</v>
          </cell>
        </row>
        <row r="54">
          <cell r="P54">
            <v>-2.6989795918400432</v>
          </cell>
          <cell r="Q54">
            <v>2.1479591836700251</v>
          </cell>
          <cell r="S54">
            <v>0.50510204082002019</v>
          </cell>
          <cell r="T54">
            <v>13.102040816330032</v>
          </cell>
          <cell r="V54">
            <v>0.94897959183998637</v>
          </cell>
          <cell r="W54">
            <v>-8.5408163265300345</v>
          </cell>
        </row>
        <row r="55">
          <cell r="P55">
            <v>-5.6989795918400432</v>
          </cell>
          <cell r="Q55">
            <v>-7.8520408163299749</v>
          </cell>
          <cell r="S55">
            <v>1.5051020408200202</v>
          </cell>
          <cell r="T55">
            <v>20.102040816330032</v>
          </cell>
          <cell r="V55">
            <v>0.94897959183998637</v>
          </cell>
          <cell r="W55">
            <v>0.45918367346996547</v>
          </cell>
        </row>
        <row r="56">
          <cell r="P56">
            <v>1.3010204081599568</v>
          </cell>
          <cell r="Q56">
            <v>-1.8520408163299749</v>
          </cell>
          <cell r="S56">
            <v>2.5051020408200202</v>
          </cell>
          <cell r="T56">
            <v>23.102040816330032</v>
          </cell>
          <cell r="V56">
            <v>1.9489795918399864</v>
          </cell>
          <cell r="W56">
            <v>3.4591836734699655</v>
          </cell>
        </row>
        <row r="57">
          <cell r="P57">
            <v>4.3010204081599568</v>
          </cell>
          <cell r="Q57">
            <v>-3.8520408163299749</v>
          </cell>
          <cell r="S57">
            <v>2.5051020408200202</v>
          </cell>
          <cell r="T57">
            <v>20.102040816330032</v>
          </cell>
          <cell r="V57">
            <v>1.9489795918399864</v>
          </cell>
          <cell r="W57">
            <v>-3.5408163265300345</v>
          </cell>
        </row>
        <row r="58">
          <cell r="P58">
            <v>1.3010204081599568</v>
          </cell>
          <cell r="Q58">
            <v>0.14795918367002514</v>
          </cell>
          <cell r="S58">
            <v>3.5051020408200202</v>
          </cell>
          <cell r="T58">
            <v>10.102040816330032</v>
          </cell>
          <cell r="V58">
            <v>-5.1020408160013631E-2</v>
          </cell>
          <cell r="W58">
            <v>-8.5408163265300345</v>
          </cell>
        </row>
        <row r="59">
          <cell r="P59">
            <v>-6.6989795918400432</v>
          </cell>
          <cell r="Q59">
            <v>4.1479591836700251</v>
          </cell>
          <cell r="S59">
            <v>3.5051020408200202</v>
          </cell>
          <cell r="T59">
            <v>20.102040816330032</v>
          </cell>
          <cell r="V59">
            <v>1.9489795918399864</v>
          </cell>
          <cell r="W59">
            <v>1.4591836734699655</v>
          </cell>
        </row>
        <row r="60">
          <cell r="P60">
            <v>-5.6989795918400432</v>
          </cell>
          <cell r="Q60">
            <v>-5.8520408163299749</v>
          </cell>
          <cell r="S60">
            <v>2.5051020408200202</v>
          </cell>
          <cell r="T60">
            <v>12.102040816330032</v>
          </cell>
          <cell r="V60">
            <v>1.9489795918399864</v>
          </cell>
          <cell r="W60">
            <v>-7.5408163265300345</v>
          </cell>
        </row>
        <row r="61">
          <cell r="P61">
            <v>-0.69897959184004321</v>
          </cell>
          <cell r="Q61">
            <v>-0.85204081632997486</v>
          </cell>
          <cell r="S61">
            <v>3.5051020408200202</v>
          </cell>
          <cell r="T61">
            <v>22.102040816330032</v>
          </cell>
          <cell r="V61">
            <v>2.9489795918399864</v>
          </cell>
          <cell r="W61">
            <v>2.4591836734699655</v>
          </cell>
        </row>
        <row r="62">
          <cell r="P62">
            <v>-1.6989795918400432</v>
          </cell>
          <cell r="Q62">
            <v>5.1479591836700251</v>
          </cell>
          <cell r="S62">
            <v>3.5051020408200202</v>
          </cell>
          <cell r="T62">
            <v>12.102040816330032</v>
          </cell>
          <cell r="V62">
            <v>0.94897959183998637</v>
          </cell>
          <cell r="W62">
            <v>-7.5408163265300345</v>
          </cell>
        </row>
        <row r="63">
          <cell r="P63">
            <v>0.30102040815995679</v>
          </cell>
          <cell r="Q63">
            <v>-1.8520408163299749</v>
          </cell>
          <cell r="S63">
            <v>2.5051020408200202</v>
          </cell>
          <cell r="T63">
            <v>22.102040816330032</v>
          </cell>
          <cell r="V63">
            <v>4.9489795918399864</v>
          </cell>
          <cell r="W63">
            <v>2.4591836734699655</v>
          </cell>
        </row>
        <row r="64">
          <cell r="P64">
            <v>-5.6989795918400432</v>
          </cell>
          <cell r="Q64">
            <v>4.1479591836700251</v>
          </cell>
          <cell r="S64">
            <v>3.5051020408200202</v>
          </cell>
          <cell r="T64">
            <v>12.102040816330032</v>
          </cell>
          <cell r="V64">
            <v>1.9489795918399864</v>
          </cell>
          <cell r="W64">
            <v>-7.5408163265300345</v>
          </cell>
        </row>
        <row r="65">
          <cell r="P65">
            <v>-5.6989795918400432</v>
          </cell>
          <cell r="Q65">
            <v>-2.8520408163299749</v>
          </cell>
          <cell r="S65">
            <v>12.50510204082002</v>
          </cell>
          <cell r="T65">
            <v>3.1020408163300317</v>
          </cell>
          <cell r="V65">
            <v>2.9489795918399864</v>
          </cell>
          <cell r="W65">
            <v>-2.5408163265300345</v>
          </cell>
        </row>
        <row r="66">
          <cell r="P66">
            <v>-5.6989795918400432</v>
          </cell>
          <cell r="Q66">
            <v>1.1479591836700251</v>
          </cell>
          <cell r="S66">
            <v>2.5051020408200202</v>
          </cell>
          <cell r="T66">
            <v>10.102040816330032</v>
          </cell>
          <cell r="V66">
            <v>1.9489795918399864</v>
          </cell>
          <cell r="W66">
            <v>-10.540816326530035</v>
          </cell>
        </row>
        <row r="67">
          <cell r="P67">
            <v>-1.6989795918400432</v>
          </cell>
          <cell r="Q67">
            <v>-3.8520408163299749</v>
          </cell>
          <cell r="S67">
            <v>2.5051020408200202</v>
          </cell>
          <cell r="T67">
            <v>20.102040816330032</v>
          </cell>
          <cell r="V67">
            <v>3.9489795918399864</v>
          </cell>
          <cell r="W67">
            <v>-0.54081632653003453</v>
          </cell>
        </row>
        <row r="68">
          <cell r="P68">
            <v>-1.6989795918400432</v>
          </cell>
          <cell r="Q68">
            <v>0.14795918367002514</v>
          </cell>
          <cell r="S68">
            <v>4.5051020408200202</v>
          </cell>
          <cell r="T68">
            <v>19.102040816330032</v>
          </cell>
          <cell r="V68">
            <v>2.9489795918399864</v>
          </cell>
          <cell r="W68">
            <v>0.45918367346996547</v>
          </cell>
        </row>
        <row r="69">
          <cell r="P69">
            <v>-5.6989795918400432</v>
          </cell>
          <cell r="Q69">
            <v>-9.8520408163299749</v>
          </cell>
          <cell r="S69">
            <v>3.5051020408200202</v>
          </cell>
          <cell r="T69">
            <v>12.102040816330032</v>
          </cell>
          <cell r="V69">
            <v>1.9489795918399864</v>
          </cell>
          <cell r="W69">
            <v>-9.5408163265300345</v>
          </cell>
        </row>
        <row r="70">
          <cell r="P70">
            <v>-3.6989795918400432</v>
          </cell>
          <cell r="Q70">
            <v>0.14795918367002514</v>
          </cell>
          <cell r="S70">
            <v>0.50510204082002019</v>
          </cell>
          <cell r="T70">
            <v>20.102040816330032</v>
          </cell>
          <cell r="V70">
            <v>2.9489795918399864</v>
          </cell>
          <cell r="W70">
            <v>-1.5408163265300345</v>
          </cell>
        </row>
        <row r="71">
          <cell r="P71">
            <v>-4.6989795918400432</v>
          </cell>
          <cell r="Q71">
            <v>1.1479591836700251</v>
          </cell>
          <cell r="S71">
            <v>1.5051020408200202</v>
          </cell>
          <cell r="T71">
            <v>13.102040816330032</v>
          </cell>
          <cell r="V71">
            <v>1.9489795918399864</v>
          </cell>
          <cell r="W71">
            <v>-6.5408163265300345</v>
          </cell>
        </row>
        <row r="72">
          <cell r="P72">
            <v>-3.6989795918400432</v>
          </cell>
          <cell r="Q72">
            <v>-1.8520408163299749</v>
          </cell>
          <cell r="S72">
            <v>1.5051020408200202</v>
          </cell>
          <cell r="T72">
            <v>15.102040816330032</v>
          </cell>
          <cell r="V72">
            <v>-1.0510204081600136</v>
          </cell>
          <cell r="W72">
            <v>-4.5408163265300345</v>
          </cell>
        </row>
        <row r="73">
          <cell r="P73">
            <v>-1.6989795918400432</v>
          </cell>
          <cell r="Q73">
            <v>-5.8520408163299749</v>
          </cell>
          <cell r="S73">
            <v>9.5051020408200202</v>
          </cell>
          <cell r="T73">
            <v>6.1020408163300317</v>
          </cell>
          <cell r="V73">
            <v>0.94897959183998637</v>
          </cell>
          <cell r="W73">
            <v>-1.5408163265300345</v>
          </cell>
        </row>
        <row r="74">
          <cell r="P74">
            <v>6.3010204081599568</v>
          </cell>
          <cell r="Q74">
            <v>-1.8520408163299749</v>
          </cell>
          <cell r="S74">
            <v>8.5051020408200202</v>
          </cell>
          <cell r="T74">
            <v>3.1020408163300317</v>
          </cell>
          <cell r="V74">
            <v>-5.1020408160013631E-2</v>
          </cell>
          <cell r="W74">
            <v>-6.5408163265300345</v>
          </cell>
        </row>
        <row r="75">
          <cell r="P75">
            <v>4.3010204081599568</v>
          </cell>
          <cell r="Q75">
            <v>-1.8520408163299749</v>
          </cell>
          <cell r="S75">
            <v>6.5051020408200202</v>
          </cell>
          <cell r="T75">
            <v>7.1020408163300317</v>
          </cell>
          <cell r="V75">
            <v>-4.0510204081600136</v>
          </cell>
          <cell r="W75">
            <v>1.4591836734699655</v>
          </cell>
        </row>
        <row r="76">
          <cell r="P76">
            <v>-3.6989795918400432</v>
          </cell>
          <cell r="Q76">
            <v>-9.8520408163299749</v>
          </cell>
          <cell r="S76">
            <v>7.5051020408200202</v>
          </cell>
          <cell r="T76">
            <v>4.1020408163300317</v>
          </cell>
          <cell r="V76">
            <v>-6.0510204081600136</v>
          </cell>
          <cell r="W76">
            <v>1.4591836734699655</v>
          </cell>
        </row>
        <row r="77">
          <cell r="P77">
            <v>-6.6989795918400432</v>
          </cell>
          <cell r="Q77">
            <v>-2.8520408163299749</v>
          </cell>
          <cell r="S77">
            <v>8.5051020408200202</v>
          </cell>
          <cell r="T77">
            <v>4.1020408163300317</v>
          </cell>
          <cell r="V77">
            <v>-7.0510204081600136</v>
          </cell>
          <cell r="W77">
            <v>1.4591836734699655</v>
          </cell>
        </row>
        <row r="78">
          <cell r="P78">
            <v>-2.6989795918400432</v>
          </cell>
          <cell r="Q78">
            <v>-0.85204081632997486</v>
          </cell>
          <cell r="S78">
            <v>8.5051020408200202</v>
          </cell>
          <cell r="T78">
            <v>-4.8979591836699683</v>
          </cell>
          <cell r="V78">
            <v>-5.0510204081600136</v>
          </cell>
          <cell r="W78">
            <v>-8.5408163265300345</v>
          </cell>
        </row>
        <row r="79">
          <cell r="P79">
            <v>0.30102040815995679</v>
          </cell>
          <cell r="Q79">
            <v>-4.8520408163299749</v>
          </cell>
          <cell r="S79">
            <v>7.5051020408200202</v>
          </cell>
          <cell r="T79">
            <v>5.1020408163300317</v>
          </cell>
          <cell r="V79">
            <v>-2.0510204081600136</v>
          </cell>
          <cell r="W79">
            <v>0.45918367346996547</v>
          </cell>
        </row>
        <row r="80">
          <cell r="P80">
            <v>-8.6989795918400432</v>
          </cell>
          <cell r="Q80">
            <v>1.1479591836700251</v>
          </cell>
          <cell r="S80">
            <v>0.50510204082002019</v>
          </cell>
          <cell r="T80">
            <v>12.102040816330032</v>
          </cell>
          <cell r="V80">
            <v>-3.0510204081600136</v>
          </cell>
          <cell r="W80">
            <v>-9.5408163265300345</v>
          </cell>
        </row>
        <row r="81">
          <cell r="P81">
            <v>-7.6989795918400432</v>
          </cell>
          <cell r="Q81">
            <v>3.1479591836700251</v>
          </cell>
          <cell r="S81">
            <v>3.5051020408200202</v>
          </cell>
          <cell r="T81">
            <v>2.1020408163300317</v>
          </cell>
          <cell r="V81">
            <v>3.9489795918399864</v>
          </cell>
          <cell r="W81">
            <v>0.45918367346996547</v>
          </cell>
        </row>
        <row r="82">
          <cell r="P82">
            <v>-7.6989795918400432</v>
          </cell>
          <cell r="Q82">
            <v>-6.8520408163299749</v>
          </cell>
          <cell r="S82">
            <v>5.5051020408200202</v>
          </cell>
          <cell r="T82">
            <v>6.1020408163300317</v>
          </cell>
          <cell r="V82">
            <v>3.9489795918399864</v>
          </cell>
          <cell r="W82">
            <v>-1.5408163265300345</v>
          </cell>
        </row>
        <row r="83">
          <cell r="P83">
            <v>-3.6989795918400432</v>
          </cell>
          <cell r="Q83">
            <v>0.14795918367002514</v>
          </cell>
          <cell r="S83">
            <v>7.5051020408200202</v>
          </cell>
          <cell r="T83">
            <v>5.1020408163300317</v>
          </cell>
          <cell r="V83">
            <v>3.9489795918399864</v>
          </cell>
          <cell r="W83">
            <v>0.45918367346996547</v>
          </cell>
        </row>
        <row r="84">
          <cell r="P84">
            <v>-4.6989795918400432</v>
          </cell>
          <cell r="Q84">
            <v>-0.85204081632997486</v>
          </cell>
          <cell r="S84">
            <v>5.5051020408200202</v>
          </cell>
          <cell r="T84">
            <v>6.1020408163300317</v>
          </cell>
          <cell r="V84">
            <v>3.9489795918399864</v>
          </cell>
          <cell r="W84">
            <v>0.45918367346996547</v>
          </cell>
        </row>
        <row r="85">
          <cell r="P85">
            <v>2.3010204081599568</v>
          </cell>
          <cell r="Q85">
            <v>-6.8520408163299749</v>
          </cell>
          <cell r="S85">
            <v>2.5051020408200202</v>
          </cell>
          <cell r="T85">
            <v>-3.8979591836699683</v>
          </cell>
          <cell r="V85">
            <v>6.9489795918399864</v>
          </cell>
          <cell r="W85">
            <v>10.459183673469965</v>
          </cell>
        </row>
        <row r="86">
          <cell r="P86">
            <v>1.3010204081599568</v>
          </cell>
          <cell r="Q86">
            <v>-9.8520408163299749</v>
          </cell>
          <cell r="S86">
            <v>-7.4948979591799798</v>
          </cell>
          <cell r="T86">
            <v>3.1020408163300317</v>
          </cell>
          <cell r="V86">
            <v>4.9489795918399864</v>
          </cell>
          <cell r="W86">
            <v>0.45918367346996547</v>
          </cell>
        </row>
        <row r="87">
          <cell r="P87">
            <v>-2.6989795918400432</v>
          </cell>
          <cell r="Q87">
            <v>0.14795918367002514</v>
          </cell>
          <cell r="S87">
            <v>-8.4948979591799798</v>
          </cell>
          <cell r="T87">
            <v>0.1020408163300317</v>
          </cell>
          <cell r="V87">
            <v>5.9489795918399864</v>
          </cell>
          <cell r="W87">
            <v>3.4591836734699655</v>
          </cell>
        </row>
        <row r="88">
          <cell r="P88">
            <v>5.3010204081599568</v>
          </cell>
          <cell r="Q88">
            <v>-9.8520408163299749</v>
          </cell>
          <cell r="S88">
            <v>-8.4948979591799798</v>
          </cell>
          <cell r="T88">
            <v>2.1020408163300317</v>
          </cell>
          <cell r="V88">
            <v>3.9489795918399864</v>
          </cell>
          <cell r="W88">
            <v>1.4591836734699655</v>
          </cell>
        </row>
        <row r="89">
          <cell r="P89">
            <v>8.3010204081599568</v>
          </cell>
          <cell r="Q89">
            <v>-7.8520408163299749</v>
          </cell>
          <cell r="S89">
            <v>-0.49489795917997981</v>
          </cell>
          <cell r="T89">
            <v>1.1020408163300317</v>
          </cell>
          <cell r="V89">
            <v>0.94897959183998637</v>
          </cell>
          <cell r="W89">
            <v>-8.5408163265300345</v>
          </cell>
        </row>
        <row r="90">
          <cell r="P90">
            <v>7.3010204081599568</v>
          </cell>
          <cell r="Q90">
            <v>-4.8520408163299749</v>
          </cell>
          <cell r="S90">
            <v>-4.4948979591799798</v>
          </cell>
          <cell r="T90">
            <v>3.1020408163300317</v>
          </cell>
          <cell r="V90">
            <v>-5.1020408160013631E-2</v>
          </cell>
          <cell r="W90">
            <v>-0.54081632653003453</v>
          </cell>
        </row>
        <row r="91">
          <cell r="P91">
            <v>11.301020408159957</v>
          </cell>
          <cell r="Q91">
            <v>2.1479591836700251</v>
          </cell>
          <cell r="S91">
            <v>-1.4948979591799798</v>
          </cell>
          <cell r="T91">
            <v>4.1020408163300317</v>
          </cell>
          <cell r="V91">
            <v>0.94897959183998637</v>
          </cell>
          <cell r="W91">
            <v>2.4591836734699655</v>
          </cell>
        </row>
        <row r="92">
          <cell r="P92">
            <v>1.3010204081599568</v>
          </cell>
          <cell r="Q92">
            <v>-0.85204081632997486</v>
          </cell>
          <cell r="S92">
            <v>-1.4948979591799798</v>
          </cell>
          <cell r="T92">
            <v>10.102040816330032</v>
          </cell>
          <cell r="V92">
            <v>1.9489795918399864</v>
          </cell>
          <cell r="W92">
            <v>0.45918367346996547</v>
          </cell>
        </row>
        <row r="93">
          <cell r="P93">
            <v>11.301020408159957</v>
          </cell>
          <cell r="Q93">
            <v>-1.8520408163299749</v>
          </cell>
          <cell r="S93">
            <v>-5.4948979591799798</v>
          </cell>
          <cell r="T93">
            <v>3.1020408163300317</v>
          </cell>
          <cell r="V93">
            <v>-1.0510204081600136</v>
          </cell>
          <cell r="W93">
            <v>-1.5408163265300345</v>
          </cell>
        </row>
        <row r="94">
          <cell r="P94">
            <v>3.3010204081599568</v>
          </cell>
          <cell r="Q94">
            <v>-10.852040816329975</v>
          </cell>
          <cell r="S94">
            <v>-0.49489795917997981</v>
          </cell>
          <cell r="T94">
            <v>11.102040816330032</v>
          </cell>
          <cell r="V94">
            <v>0.94897959183998637</v>
          </cell>
          <cell r="W94">
            <v>2.4591836734699655</v>
          </cell>
        </row>
        <row r="95">
          <cell r="P95">
            <v>7.3010204081599568</v>
          </cell>
          <cell r="Q95">
            <v>-15.852040816329975</v>
          </cell>
          <cell r="S95">
            <v>-9.4948979591799798</v>
          </cell>
          <cell r="T95">
            <v>15.102040816330032</v>
          </cell>
          <cell r="V95">
            <v>-4.0510204081600136</v>
          </cell>
          <cell r="W95">
            <v>-7.5408163265300345</v>
          </cell>
        </row>
        <row r="96">
          <cell r="P96">
            <v>-0.69897959184004321</v>
          </cell>
          <cell r="Q96">
            <v>-5.8520408163299749</v>
          </cell>
          <cell r="S96">
            <v>-8.4948979591799798</v>
          </cell>
          <cell r="T96">
            <v>25.102040816330032</v>
          </cell>
          <cell r="V96">
            <v>4.9489795918399864</v>
          </cell>
          <cell r="W96">
            <v>2.4591836734699655</v>
          </cell>
        </row>
        <row r="97">
          <cell r="P97">
            <v>6.3010204081599568</v>
          </cell>
          <cell r="Q97">
            <v>0.14795918367002514</v>
          </cell>
          <cell r="S97">
            <v>-3.4948979591799798</v>
          </cell>
          <cell r="T97">
            <v>17.102040816330032</v>
          </cell>
          <cell r="V97">
            <v>-2.0510204081600136</v>
          </cell>
          <cell r="W97">
            <v>-7.5408163265300345</v>
          </cell>
        </row>
        <row r="98">
          <cell r="P98">
            <v>9.3010204081599568</v>
          </cell>
          <cell r="Q98">
            <v>-6.8520408163299749</v>
          </cell>
          <cell r="S98">
            <v>-13.49489795917998</v>
          </cell>
          <cell r="T98">
            <v>16.102040816330032</v>
          </cell>
          <cell r="V98">
            <v>-2.0510204081600136</v>
          </cell>
          <cell r="W98">
            <v>-3.5408163265300345</v>
          </cell>
        </row>
        <row r="99">
          <cell r="P99">
            <v>12.301020408159957</v>
          </cell>
          <cell r="Q99">
            <v>0.14795918367002514</v>
          </cell>
          <cell r="S99">
            <v>-15.49489795917998</v>
          </cell>
          <cell r="T99">
            <v>26.102040816330032</v>
          </cell>
          <cell r="V99">
            <v>-2.0510204081600136</v>
          </cell>
          <cell r="W99">
            <v>4.4591836734699655</v>
          </cell>
        </row>
        <row r="100">
          <cell r="P100">
            <v>6.3010204081599568</v>
          </cell>
          <cell r="Q100">
            <v>-3.8520408163299749</v>
          </cell>
          <cell r="S100">
            <v>-12.49489795917998</v>
          </cell>
          <cell r="T100">
            <v>20.102040816330032</v>
          </cell>
          <cell r="V100">
            <v>-1.0510204081600136</v>
          </cell>
          <cell r="W100">
            <v>1.4591836734699655</v>
          </cell>
        </row>
        <row r="101">
          <cell r="P101">
            <v>0.30102040815995679</v>
          </cell>
          <cell r="Q101">
            <v>-8.8520408163299749</v>
          </cell>
          <cell r="S101">
            <v>-10.49489795917998</v>
          </cell>
          <cell r="T101">
            <v>12.102040816330032</v>
          </cell>
          <cell r="V101">
            <v>-4.0510204081600136</v>
          </cell>
          <cell r="W101">
            <v>-8.5408163265300345</v>
          </cell>
        </row>
        <row r="102">
          <cell r="P102">
            <v>6.3010204081599568</v>
          </cell>
          <cell r="Q102">
            <v>-1.8520408163299749</v>
          </cell>
          <cell r="S102">
            <v>-5.4948979591799798</v>
          </cell>
          <cell r="T102">
            <v>2.1020408163300317</v>
          </cell>
          <cell r="V102">
            <v>4.9489795918399864</v>
          </cell>
          <cell r="W102">
            <v>1.4591836734699655</v>
          </cell>
        </row>
        <row r="103">
          <cell r="P103">
            <v>3.3010204081599568</v>
          </cell>
          <cell r="Q103">
            <v>-4.8520408163299749</v>
          </cell>
          <cell r="S103">
            <v>4.5051020408200202</v>
          </cell>
          <cell r="T103">
            <v>5.1020408163300317</v>
          </cell>
          <cell r="V103">
            <v>1.9489795918399864</v>
          </cell>
          <cell r="W103">
            <v>3.4591836734699655</v>
          </cell>
        </row>
        <row r="104">
          <cell r="P104">
            <v>1.3010204081599568</v>
          </cell>
          <cell r="Q104">
            <v>3.1479591836700251</v>
          </cell>
          <cell r="S104">
            <v>-5.4948979591799798</v>
          </cell>
          <cell r="T104">
            <v>3.1020408163300317</v>
          </cell>
          <cell r="V104">
            <v>4.9489795918399864</v>
          </cell>
          <cell r="W104">
            <v>-0.54081632653003453</v>
          </cell>
        </row>
        <row r="105">
          <cell r="P105">
            <v>6.3010204081599568</v>
          </cell>
          <cell r="Q105">
            <v>1.1479591836700251</v>
          </cell>
          <cell r="S105">
            <v>-6.4948979591799798</v>
          </cell>
          <cell r="T105">
            <v>2.1020408163300317</v>
          </cell>
          <cell r="V105">
            <v>3.9489795918399864</v>
          </cell>
          <cell r="W105">
            <v>5.4591836734699655</v>
          </cell>
        </row>
        <row r="106">
          <cell r="P106">
            <v>8.3010204081599568</v>
          </cell>
          <cell r="Q106">
            <v>3.1479591836700251</v>
          </cell>
          <cell r="S106">
            <v>-4.4948979591799798</v>
          </cell>
          <cell r="T106">
            <v>3.1020408163300317</v>
          </cell>
          <cell r="V106">
            <v>3.9489795918399864</v>
          </cell>
          <cell r="W106">
            <v>4.4591836734699655</v>
          </cell>
        </row>
        <row r="107">
          <cell r="P107">
            <v>6.3010204081599568</v>
          </cell>
          <cell r="Q107">
            <v>8.1479591836700251</v>
          </cell>
          <cell r="S107">
            <v>-5.4948979591799798</v>
          </cell>
          <cell r="T107">
            <v>-6.8979591836699683</v>
          </cell>
          <cell r="V107">
            <v>4.9489795918399864</v>
          </cell>
          <cell r="W107">
            <v>-0.54081632653003453</v>
          </cell>
        </row>
        <row r="108">
          <cell r="P108">
            <v>6.3010204081599568</v>
          </cell>
          <cell r="Q108">
            <v>-1.8520408163299749</v>
          </cell>
          <cell r="S108">
            <v>-5.4948979591799798</v>
          </cell>
          <cell r="T108">
            <v>2.1020408163300317</v>
          </cell>
          <cell r="V108">
            <v>2.9489795918399864</v>
          </cell>
          <cell r="W108">
            <v>0.45918367346996547</v>
          </cell>
        </row>
        <row r="109">
          <cell r="P109">
            <v>8.3010204081599568</v>
          </cell>
          <cell r="Q109">
            <v>-2.8520408163299749</v>
          </cell>
          <cell r="S109">
            <v>-6.4948979591799798</v>
          </cell>
          <cell r="T109">
            <v>0.1020408163300317</v>
          </cell>
          <cell r="V109">
            <v>3.9489795918399864</v>
          </cell>
          <cell r="W109">
            <v>2.4591836734699655</v>
          </cell>
        </row>
        <row r="110">
          <cell r="P110">
            <v>10.301020408159957</v>
          </cell>
          <cell r="Q110">
            <v>7.1479591836700251</v>
          </cell>
          <cell r="S110">
            <v>-5.4948979591799798</v>
          </cell>
          <cell r="T110">
            <v>-2.8979591836699683</v>
          </cell>
          <cell r="V110">
            <v>2.9489795918399864</v>
          </cell>
          <cell r="W110">
            <v>0.45918367346996547</v>
          </cell>
        </row>
        <row r="111">
          <cell r="P111">
            <v>2.3010204081599568</v>
          </cell>
          <cell r="Q111">
            <v>-2.8520408163299749</v>
          </cell>
          <cell r="S111">
            <v>-5.4948979591799798</v>
          </cell>
          <cell r="T111">
            <v>-0.8979591836699683</v>
          </cell>
          <cell r="V111">
            <v>1.9489795918399864</v>
          </cell>
          <cell r="W111">
            <v>3.4591836734699655</v>
          </cell>
        </row>
        <row r="112">
          <cell r="P112">
            <v>1.3010204081599568</v>
          </cell>
          <cell r="Q112">
            <v>-2.8520408163299749</v>
          </cell>
          <cell r="S112">
            <v>-4.4948979591799798</v>
          </cell>
          <cell r="T112">
            <v>-1.8979591836699683</v>
          </cell>
          <cell r="V112">
            <v>2.9489795918399864</v>
          </cell>
          <cell r="W112">
            <v>1.4591836734699655</v>
          </cell>
        </row>
        <row r="113">
          <cell r="P113">
            <v>0.30102040815995679</v>
          </cell>
          <cell r="Q113">
            <v>4.1479591836700251</v>
          </cell>
          <cell r="S113">
            <v>0.50510204082002019</v>
          </cell>
          <cell r="T113">
            <v>4.1020408163300317</v>
          </cell>
          <cell r="V113">
            <v>1.9489795918399864</v>
          </cell>
          <cell r="W113">
            <v>2.4591836734699655</v>
          </cell>
        </row>
        <row r="114">
          <cell r="P114">
            <v>5.3010204081599568</v>
          </cell>
          <cell r="Q114">
            <v>5.1479591836700251</v>
          </cell>
          <cell r="S114">
            <v>4.5051020408200202</v>
          </cell>
          <cell r="T114">
            <v>2.1020408163300317</v>
          </cell>
          <cell r="V114">
            <v>2.9489795918399864</v>
          </cell>
          <cell r="W114">
            <v>3.4591836734699655</v>
          </cell>
        </row>
        <row r="115">
          <cell r="P115">
            <v>1.3010204081599568</v>
          </cell>
          <cell r="Q115">
            <v>12.147959183670025</v>
          </cell>
          <cell r="S115">
            <v>3.5051020408200202</v>
          </cell>
          <cell r="T115">
            <v>4.1020408163300317</v>
          </cell>
          <cell r="V115">
            <v>0.94897959183998637</v>
          </cell>
          <cell r="W115">
            <v>2.4591836734699655</v>
          </cell>
        </row>
        <row r="116">
          <cell r="P116">
            <v>-1.6989795918400432</v>
          </cell>
          <cell r="Q116">
            <v>7.1479591836700251</v>
          </cell>
          <cell r="S116">
            <v>3.5051020408200202</v>
          </cell>
          <cell r="T116">
            <v>6.1020408163300317</v>
          </cell>
          <cell r="V116">
            <v>0.94897959183998637</v>
          </cell>
          <cell r="W116">
            <v>0.45918367346996547</v>
          </cell>
        </row>
        <row r="117">
          <cell r="P117">
            <v>5.3010204081599568</v>
          </cell>
          <cell r="Q117">
            <v>4.1479591836700251</v>
          </cell>
          <cell r="S117">
            <v>4.5051020408200202</v>
          </cell>
          <cell r="T117">
            <v>4.1020408163300317</v>
          </cell>
          <cell r="V117">
            <v>0.94897959183998637</v>
          </cell>
          <cell r="W117">
            <v>-0.54081632653003453</v>
          </cell>
        </row>
        <row r="118">
          <cell r="P118">
            <v>-2.6989795918400432</v>
          </cell>
          <cell r="Q118">
            <v>-3.8520408163299749</v>
          </cell>
          <cell r="S118">
            <v>4.5051020408200202</v>
          </cell>
          <cell r="T118">
            <v>5.1020408163300317</v>
          </cell>
          <cell r="V118">
            <v>1.9489795918399864</v>
          </cell>
          <cell r="W118">
            <v>4.4591836734699655</v>
          </cell>
        </row>
        <row r="119">
          <cell r="P119">
            <v>4.3010204081599568</v>
          </cell>
          <cell r="Q119">
            <v>6.1479591836700251</v>
          </cell>
          <cell r="S119">
            <v>4.5051020408200202</v>
          </cell>
          <cell r="T119">
            <v>6.1020408163300317</v>
          </cell>
          <cell r="V119">
            <v>1.9489795918399864</v>
          </cell>
          <cell r="W119">
            <v>3.4591836734699655</v>
          </cell>
        </row>
        <row r="120">
          <cell r="P120">
            <v>2.3010204081599568</v>
          </cell>
          <cell r="Q120">
            <v>5.1479591836700251</v>
          </cell>
          <cell r="S120">
            <v>-4.4948979591799798</v>
          </cell>
          <cell r="T120">
            <v>12.102040816330032</v>
          </cell>
          <cell r="V120">
            <v>-1.0510204081600136</v>
          </cell>
          <cell r="W120">
            <v>-6.5408163265300345</v>
          </cell>
        </row>
        <row r="121">
          <cell r="P121">
            <v>-0.69897959184004321</v>
          </cell>
          <cell r="Q121">
            <v>1.1479591836700251</v>
          </cell>
          <cell r="S121">
            <v>-7.4948979591799798</v>
          </cell>
          <cell r="T121">
            <v>13.102040816330032</v>
          </cell>
          <cell r="V121">
            <v>-1.0510204081600136</v>
          </cell>
          <cell r="W121">
            <v>-7.5408163265300345</v>
          </cell>
        </row>
        <row r="122">
          <cell r="P122">
            <v>2.3010204081599568</v>
          </cell>
          <cell r="Q122">
            <v>0.14795918367002514</v>
          </cell>
          <cell r="S122">
            <v>2.5051020408200202</v>
          </cell>
          <cell r="T122">
            <v>3.1020408163300317</v>
          </cell>
          <cell r="V122">
            <v>-5.1020408160013631E-2</v>
          </cell>
          <cell r="W122">
            <v>2.4591836734699655</v>
          </cell>
        </row>
        <row r="123">
          <cell r="P123">
            <v>-4.6989795918400432</v>
          </cell>
          <cell r="Q123">
            <v>6.1479591836700251</v>
          </cell>
          <cell r="S123">
            <v>1.5051020408200202</v>
          </cell>
          <cell r="T123">
            <v>8.1020408163300317</v>
          </cell>
          <cell r="V123">
            <v>-1.0510204081600136</v>
          </cell>
          <cell r="W123">
            <v>4.4591836734699655</v>
          </cell>
        </row>
        <row r="124">
          <cell r="P124">
            <v>-8.6989795918400432</v>
          </cell>
          <cell r="Q124">
            <v>9.1479591836700251</v>
          </cell>
          <cell r="S124">
            <v>-8.4948979591799798</v>
          </cell>
          <cell r="T124">
            <v>0.1020408163300317</v>
          </cell>
          <cell r="V124">
            <v>-1.0510204081600136</v>
          </cell>
          <cell r="W124">
            <v>4.4591836734699655</v>
          </cell>
        </row>
        <row r="125">
          <cell r="P125">
            <v>-2.6989795918400432</v>
          </cell>
          <cell r="Q125">
            <v>6.1479591836700251</v>
          </cell>
          <cell r="S125">
            <v>-11.49489795917998</v>
          </cell>
          <cell r="T125">
            <v>-2.8979591836699683</v>
          </cell>
          <cell r="V125">
            <v>-5.1020408160013631E-2</v>
          </cell>
          <cell r="W125">
            <v>3.4591836734699655</v>
          </cell>
        </row>
        <row r="126">
          <cell r="P126">
            <v>1.3010204081599568</v>
          </cell>
          <cell r="Q126">
            <v>4.1479591836700251</v>
          </cell>
          <cell r="S126">
            <v>-7.4948979591799798</v>
          </cell>
          <cell r="T126">
            <v>-1.8979591836699683</v>
          </cell>
          <cell r="V126">
            <v>-2.0510204081600136</v>
          </cell>
          <cell r="W126">
            <v>5.4591836734699655</v>
          </cell>
        </row>
        <row r="127">
          <cell r="P127">
            <v>-2.6989795918400432</v>
          </cell>
          <cell r="Q127">
            <v>4.1479591836700251</v>
          </cell>
          <cell r="S127">
            <v>-10.49489795917998</v>
          </cell>
          <cell r="T127">
            <v>-11.897959183669968</v>
          </cell>
          <cell r="V127">
            <v>-3.0510204081600136</v>
          </cell>
          <cell r="W127">
            <v>-3.5408163265300345</v>
          </cell>
        </row>
        <row r="128">
          <cell r="P128">
            <v>-3.6989795918400432</v>
          </cell>
          <cell r="Q128">
            <v>4.1479591836700251</v>
          </cell>
          <cell r="S128">
            <v>-10.49489795917998</v>
          </cell>
          <cell r="T128">
            <v>-1.8979591836699683</v>
          </cell>
          <cell r="V128">
            <v>-2.0510204081600136</v>
          </cell>
          <cell r="W128">
            <v>6.4591836734699655</v>
          </cell>
        </row>
        <row r="129">
          <cell r="P129">
            <v>-6.6989795918400432</v>
          </cell>
          <cell r="Q129">
            <v>-0.85204081632997486</v>
          </cell>
          <cell r="S129">
            <v>-9.4948979591799798</v>
          </cell>
          <cell r="T129">
            <v>-3.8979591836699683</v>
          </cell>
          <cell r="V129">
            <v>-2.0510204081600136</v>
          </cell>
          <cell r="W129">
            <v>4.4591836734699655</v>
          </cell>
        </row>
        <row r="130">
          <cell r="P130">
            <v>-3.6989795918400432</v>
          </cell>
          <cell r="Q130">
            <v>-0.85204081632997486</v>
          </cell>
          <cell r="S130">
            <v>-9.4948979591799798</v>
          </cell>
          <cell r="T130">
            <v>-2.8979591836699683</v>
          </cell>
          <cell r="V130">
            <v>-3.0510204081600136</v>
          </cell>
          <cell r="W130">
            <v>4.4591836734699655</v>
          </cell>
        </row>
        <row r="131">
          <cell r="P131">
            <v>-0.69897959184004321</v>
          </cell>
          <cell r="Q131">
            <v>4.1479591836700251</v>
          </cell>
          <cell r="S131">
            <v>-10.49489795917998</v>
          </cell>
          <cell r="T131">
            <v>-9.8979591836699683</v>
          </cell>
          <cell r="V131">
            <v>-2.0510204081600136</v>
          </cell>
          <cell r="W131">
            <v>-5.5408163265300345</v>
          </cell>
        </row>
        <row r="132">
          <cell r="P132">
            <v>-6.6989795918400432</v>
          </cell>
          <cell r="Q132">
            <v>6.1479591836700251</v>
          </cell>
          <cell r="S132">
            <v>-13.49489795917998</v>
          </cell>
          <cell r="T132">
            <v>-2.8979591836699683</v>
          </cell>
          <cell r="V132">
            <v>-1.0510204081600136</v>
          </cell>
          <cell r="W132">
            <v>4.4591836734699655</v>
          </cell>
        </row>
        <row r="133">
          <cell r="P133">
            <v>-4.6989795918400432</v>
          </cell>
          <cell r="Q133">
            <v>6.1479591836700251</v>
          </cell>
          <cell r="S133">
            <v>-11.49489795917998</v>
          </cell>
          <cell r="T133">
            <v>0.1020408163300317</v>
          </cell>
          <cell r="V133">
            <v>-1.0510204081600136</v>
          </cell>
          <cell r="W133">
            <v>4.4591836734699655</v>
          </cell>
        </row>
        <row r="134">
          <cell r="P134">
            <v>-2.6989795918400432</v>
          </cell>
          <cell r="Q134">
            <v>3.1479591836700251</v>
          </cell>
          <cell r="S134">
            <v>-13.49489795917998</v>
          </cell>
          <cell r="T134">
            <v>-6.8979591836699683</v>
          </cell>
          <cell r="V134">
            <v>-3.0510204081600136</v>
          </cell>
          <cell r="W134">
            <v>1.4591836734699655</v>
          </cell>
        </row>
        <row r="135">
          <cell r="P135">
            <v>-4.6989795918400432</v>
          </cell>
          <cell r="Q135">
            <v>4.1479591836700251</v>
          </cell>
          <cell r="S135">
            <v>-12.49489795917998</v>
          </cell>
          <cell r="T135">
            <v>-2.8979591836699683</v>
          </cell>
          <cell r="V135">
            <v>-4.0510204081600136</v>
          </cell>
          <cell r="W135">
            <v>-1.5408163265300345</v>
          </cell>
        </row>
        <row r="136">
          <cell r="P136">
            <v>-4.6989795918400432</v>
          </cell>
          <cell r="Q136">
            <v>-5.8520408163299749</v>
          </cell>
          <cell r="S136">
            <v>-13.49489795917998</v>
          </cell>
          <cell r="T136">
            <v>-0.8979591836699683</v>
          </cell>
          <cell r="V136">
            <v>-2.0510204081600136</v>
          </cell>
          <cell r="W136">
            <v>4.4591836734699655</v>
          </cell>
        </row>
        <row r="137">
          <cell r="P137">
            <v>-4.6989795918400432</v>
          </cell>
          <cell r="Q137">
            <v>2.1479591836700251</v>
          </cell>
          <cell r="S137">
            <v>-12.49489795917998</v>
          </cell>
          <cell r="T137">
            <v>-2.8979591836699683</v>
          </cell>
          <cell r="V137">
            <v>-1.0510204081600136</v>
          </cell>
          <cell r="W137">
            <v>2.4591836734699655</v>
          </cell>
        </row>
        <row r="138">
          <cell r="P138">
            <v>-0.69897959184004321</v>
          </cell>
          <cell r="Q138">
            <v>3.1479591836700251</v>
          </cell>
          <cell r="S138">
            <v>-11.49489795917998</v>
          </cell>
          <cell r="T138">
            <v>-5.8979591836699683</v>
          </cell>
          <cell r="V138">
            <v>-3.0510204081600136</v>
          </cell>
          <cell r="W138">
            <v>-5.5408163265300345</v>
          </cell>
        </row>
        <row r="139">
          <cell r="P139">
            <v>-0.69897959184004321</v>
          </cell>
          <cell r="Q139">
            <v>1.1479591836700251</v>
          </cell>
          <cell r="S139">
            <v>-13.49489795917998</v>
          </cell>
          <cell r="T139">
            <v>1.1020408163300317</v>
          </cell>
          <cell r="V139">
            <v>-1.0510204081600136</v>
          </cell>
          <cell r="W139">
            <v>4.4591836734699655</v>
          </cell>
        </row>
        <row r="140">
          <cell r="P140">
            <v>1.3010204081599568</v>
          </cell>
          <cell r="Q140">
            <v>1.1479591836700251</v>
          </cell>
          <cell r="S140">
            <v>-13.49489795917998</v>
          </cell>
          <cell r="T140">
            <v>-6.8979591836699683</v>
          </cell>
          <cell r="V140">
            <v>-5.0510204081600136</v>
          </cell>
          <cell r="W140">
            <v>-5.5408163265300345</v>
          </cell>
        </row>
        <row r="141">
          <cell r="P141">
            <v>-4.6989795918400432</v>
          </cell>
          <cell r="Q141">
            <v>4.1479591836700251</v>
          </cell>
          <cell r="S141">
            <v>-11.49489795917998</v>
          </cell>
          <cell r="T141">
            <v>-0.8979591836699683</v>
          </cell>
          <cell r="V141">
            <v>-2.0510204081600136</v>
          </cell>
          <cell r="W141">
            <v>4.4591836734699655</v>
          </cell>
        </row>
        <row r="142">
          <cell r="P142">
            <v>-4.6989795918400432</v>
          </cell>
          <cell r="Q142">
            <v>8.1479591836700251</v>
          </cell>
          <cell r="S142">
            <v>-12.49489795917998</v>
          </cell>
          <cell r="T142">
            <v>1.1020408163300317</v>
          </cell>
          <cell r="V142">
            <v>-3.0510204081600136</v>
          </cell>
          <cell r="W142">
            <v>6.4591836734699655</v>
          </cell>
        </row>
        <row r="143">
          <cell r="P143">
            <v>-4.6989795918400432</v>
          </cell>
          <cell r="Q143">
            <v>7.1479591836700251</v>
          </cell>
          <cell r="S143">
            <v>-11.49489795917998</v>
          </cell>
          <cell r="T143">
            <v>-8.8979591836699683</v>
          </cell>
          <cell r="V143">
            <v>-3.0510204081600136</v>
          </cell>
          <cell r="W143">
            <v>2.4591836734699655</v>
          </cell>
        </row>
        <row r="144">
          <cell r="P144">
            <v>-4.6989795918400432</v>
          </cell>
          <cell r="Q144">
            <v>4.1479591836700251</v>
          </cell>
          <cell r="S144">
            <v>-8.4948979591799798</v>
          </cell>
          <cell r="T144">
            <v>-3.8979591836699683</v>
          </cell>
          <cell r="V144">
            <v>-3.0510204081600136</v>
          </cell>
          <cell r="W144">
            <v>3.4591836734699655</v>
          </cell>
        </row>
        <row r="145">
          <cell r="P145">
            <v>-6.6989795918400432</v>
          </cell>
          <cell r="Q145">
            <v>9.1479591836700251</v>
          </cell>
          <cell r="S145">
            <v>-8.4948979591799798</v>
          </cell>
          <cell r="T145">
            <v>-2.8979591836699683</v>
          </cell>
          <cell r="V145">
            <v>-3.0510204081600136</v>
          </cell>
          <cell r="W145">
            <v>0.45918367346996547</v>
          </cell>
        </row>
        <row r="146">
          <cell r="P146">
            <v>-3.6989795918400432</v>
          </cell>
          <cell r="Q146">
            <v>3.1479591836700251</v>
          </cell>
          <cell r="S146">
            <v>-8.4948979591799798</v>
          </cell>
          <cell r="T146">
            <v>-0.8979591836699683</v>
          </cell>
          <cell r="V146">
            <v>-4.0510204081600136</v>
          </cell>
          <cell r="W146">
            <v>4.4591836734699655</v>
          </cell>
        </row>
        <row r="147">
          <cell r="P147">
            <v>-3.6989795918400432</v>
          </cell>
          <cell r="Q147">
            <v>3.1479591836700251</v>
          </cell>
          <cell r="S147">
            <v>-11.49489795917998</v>
          </cell>
          <cell r="T147">
            <v>1.1020408163300317</v>
          </cell>
          <cell r="V147">
            <v>-5.0510204081600136</v>
          </cell>
          <cell r="W147">
            <v>3.4591836734699655</v>
          </cell>
        </row>
        <row r="148">
          <cell r="P148">
            <v>-6.6989795918400432</v>
          </cell>
          <cell r="Q148">
            <v>-6.8520408163299749</v>
          </cell>
          <cell r="S148">
            <v>-8.4948979591799798</v>
          </cell>
          <cell r="T148">
            <v>-4.8979591836699683</v>
          </cell>
          <cell r="V148">
            <v>-5.0510204081600136</v>
          </cell>
          <cell r="W148">
            <v>6.4591836734699655</v>
          </cell>
        </row>
        <row r="149">
          <cell r="P149">
            <v>-4.6989795918400432</v>
          </cell>
          <cell r="Q149">
            <v>2.1479591836700251</v>
          </cell>
          <cell r="S149">
            <v>-8.4948979591799798</v>
          </cell>
          <cell r="T149">
            <v>-5.8979591836699683</v>
          </cell>
          <cell r="V149">
            <v>-3.0510204081600136</v>
          </cell>
          <cell r="W149">
            <v>6.4591836734699655</v>
          </cell>
        </row>
        <row r="150">
          <cell r="P150">
            <v>-5.6989795918400432</v>
          </cell>
          <cell r="Q150">
            <v>4.1479591836700251</v>
          </cell>
          <cell r="S150">
            <v>-11.49489795917998</v>
          </cell>
          <cell r="T150">
            <v>4.1020408163300317</v>
          </cell>
          <cell r="V150">
            <v>-5.0510204081600136</v>
          </cell>
          <cell r="W150">
            <v>6.4591836734699655</v>
          </cell>
        </row>
        <row r="151">
          <cell r="P151">
            <v>-2.6989795918400432</v>
          </cell>
          <cell r="Q151">
            <v>5.1479591836700251</v>
          </cell>
          <cell r="S151">
            <v>-13.49489795917998</v>
          </cell>
          <cell r="T151">
            <v>4.1020408163300317</v>
          </cell>
          <cell r="V151">
            <v>-5.0510204081600136</v>
          </cell>
          <cell r="W151">
            <v>4.4591836734699655</v>
          </cell>
        </row>
        <row r="152">
          <cell r="P152">
            <v>0.30102040815995679</v>
          </cell>
          <cell r="Q152">
            <v>3.1479591836700251</v>
          </cell>
          <cell r="S152">
            <v>-13.49489795917998</v>
          </cell>
          <cell r="T152">
            <v>3.1020408163300317</v>
          </cell>
          <cell r="V152">
            <v>-7.0510204081600136</v>
          </cell>
          <cell r="W152">
            <v>8.4591836734699655</v>
          </cell>
        </row>
        <row r="153">
          <cell r="P153">
            <v>-5.6989795918400432</v>
          </cell>
          <cell r="Q153">
            <v>2.1479591836700251</v>
          </cell>
          <cell r="S153">
            <v>-14.49489795917998</v>
          </cell>
          <cell r="T153">
            <v>5.1020408163300317</v>
          </cell>
          <cell r="V153">
            <v>-6.0510204081600136</v>
          </cell>
          <cell r="W153">
            <v>7.4591836734699655</v>
          </cell>
        </row>
        <row r="154">
          <cell r="P154">
            <v>-3.6989795918400432</v>
          </cell>
          <cell r="Q154">
            <v>-5.8520408163299749</v>
          </cell>
          <cell r="S154">
            <v>-13.49489795917998</v>
          </cell>
          <cell r="T154">
            <v>1.1020408163300317</v>
          </cell>
          <cell r="V154">
            <v>-5.0510204081600136</v>
          </cell>
          <cell r="W154">
            <v>5.4591836734699655</v>
          </cell>
        </row>
        <row r="155">
          <cell r="P155">
            <v>-2.6989795918400432</v>
          </cell>
          <cell r="Q155">
            <v>4.1479591836700251</v>
          </cell>
          <cell r="S155">
            <v>-12.49489795917998</v>
          </cell>
          <cell r="T155">
            <v>-0.8979591836699683</v>
          </cell>
          <cell r="V155">
            <v>-3.0510204081600136</v>
          </cell>
          <cell r="W155">
            <v>-0.54081632653003453</v>
          </cell>
        </row>
        <row r="156">
          <cell r="P156">
            <v>-3.6989795918400432</v>
          </cell>
          <cell r="Q156">
            <v>4.1479591836700251</v>
          </cell>
          <cell r="S156">
            <v>-11.49489795917998</v>
          </cell>
          <cell r="T156">
            <v>5.1020408163300317</v>
          </cell>
          <cell r="V156">
            <v>-3.0510204081600136</v>
          </cell>
          <cell r="W156">
            <v>3.4591836734699655</v>
          </cell>
        </row>
        <row r="157">
          <cell r="P157">
            <v>3.3010204081599568</v>
          </cell>
          <cell r="Q157">
            <v>5.1479591836700251</v>
          </cell>
          <cell r="S157">
            <v>-12.49489795917998</v>
          </cell>
          <cell r="T157">
            <v>6.1020408163300317</v>
          </cell>
          <cell r="V157">
            <v>-3.0510204081600136</v>
          </cell>
          <cell r="W157">
            <v>4.4591836734699655</v>
          </cell>
        </row>
        <row r="158">
          <cell r="P158">
            <v>5.3010204081599568</v>
          </cell>
          <cell r="Q158">
            <v>-0.85204081632997486</v>
          </cell>
          <cell r="S158">
            <v>-12.49489795917998</v>
          </cell>
          <cell r="T158">
            <v>4.1020408163300317</v>
          </cell>
          <cell r="V158">
            <v>-5.0510204081600136</v>
          </cell>
          <cell r="W158">
            <v>5.4591836734699655</v>
          </cell>
        </row>
        <row r="159">
          <cell r="P159">
            <v>-4.6989795918400432</v>
          </cell>
          <cell r="Q159">
            <v>6.1479591836700251</v>
          </cell>
          <cell r="S159">
            <v>-15.49489795917998</v>
          </cell>
          <cell r="T159">
            <v>4.1020408163300317</v>
          </cell>
          <cell r="V159">
            <v>-6.0510204081600136</v>
          </cell>
          <cell r="W159">
            <v>5.4591836734699655</v>
          </cell>
        </row>
        <row r="160">
          <cell r="P160">
            <v>2.3010204081599568</v>
          </cell>
          <cell r="Q160">
            <v>9.1479591836700251</v>
          </cell>
          <cell r="S160">
            <v>-12.49489795917998</v>
          </cell>
          <cell r="T160">
            <v>-2.8979591836699683</v>
          </cell>
          <cell r="V160">
            <v>-3.0510204081600136</v>
          </cell>
          <cell r="W160">
            <v>2.4591836734699655</v>
          </cell>
        </row>
        <row r="161">
          <cell r="P161">
            <v>-5.6989795918400432</v>
          </cell>
          <cell r="Q161">
            <v>15.147959183670025</v>
          </cell>
          <cell r="S161">
            <v>-13.49489795917998</v>
          </cell>
          <cell r="T161">
            <v>1.1020408163300317</v>
          </cell>
          <cell r="V161">
            <v>-5.0510204081600136</v>
          </cell>
          <cell r="W161">
            <v>4.4591836734699655</v>
          </cell>
        </row>
        <row r="162">
          <cell r="P162">
            <v>-7.6989795918400432</v>
          </cell>
          <cell r="Q162">
            <v>5.1479591836700251</v>
          </cell>
          <cell r="S162">
            <v>-12.49489795917998</v>
          </cell>
          <cell r="T162">
            <v>4.1020408163300317</v>
          </cell>
          <cell r="V162">
            <v>-4.0510204081600136</v>
          </cell>
          <cell r="W162">
            <v>1.4591836734699655</v>
          </cell>
        </row>
        <row r="163">
          <cell r="P163">
            <v>0.30102040815995679</v>
          </cell>
          <cell r="Q163">
            <v>4.1479591836700251</v>
          </cell>
          <cell r="S163">
            <v>-10.49489795917998</v>
          </cell>
          <cell r="T163">
            <v>-0.8979591836699683</v>
          </cell>
          <cell r="V163">
            <v>-2.0510204081600136</v>
          </cell>
          <cell r="W163">
            <v>-0.54081632653003453</v>
          </cell>
        </row>
        <row r="164">
          <cell r="P164">
            <v>7.3010204081599568</v>
          </cell>
          <cell r="Q164">
            <v>3.1479591836700251</v>
          </cell>
          <cell r="S164">
            <v>-12.49489795917998</v>
          </cell>
          <cell r="T164">
            <v>4.1020408163300317</v>
          </cell>
          <cell r="V164">
            <v>-6.0510204081600136</v>
          </cell>
          <cell r="W164">
            <v>4.4591836734699655</v>
          </cell>
        </row>
        <row r="165">
          <cell r="P165">
            <v>-2.6989795918400432</v>
          </cell>
          <cell r="Q165">
            <v>1.1479591836700251</v>
          </cell>
          <cell r="S165">
            <v>-13.49489795917998</v>
          </cell>
          <cell r="T165">
            <v>4.1020408163300317</v>
          </cell>
          <cell r="V165">
            <v>-5.0510204081600136</v>
          </cell>
          <cell r="W165">
            <v>3.4591836734699655</v>
          </cell>
        </row>
        <row r="166">
          <cell r="P166">
            <v>-6.6989795918400432</v>
          </cell>
          <cell r="Q166">
            <v>4.1479591836700251</v>
          </cell>
          <cell r="S166">
            <v>-10.49489795917998</v>
          </cell>
          <cell r="T166">
            <v>-4.8979591836699683</v>
          </cell>
          <cell r="V166">
            <v>-4.0510204081600136</v>
          </cell>
          <cell r="W166">
            <v>-5.5408163265300345</v>
          </cell>
        </row>
        <row r="167">
          <cell r="P167">
            <v>-2.6989795918400432</v>
          </cell>
          <cell r="Q167">
            <v>2.1479591836700251</v>
          </cell>
          <cell r="S167">
            <v>-0.49489795917997981</v>
          </cell>
          <cell r="T167">
            <v>-0.8979591836699683</v>
          </cell>
          <cell r="V167">
            <v>-3.0510204081600136</v>
          </cell>
          <cell r="W167">
            <v>-8.5408163265300345</v>
          </cell>
        </row>
        <row r="168">
          <cell r="P168">
            <v>-1.6989795918400432</v>
          </cell>
          <cell r="Q168">
            <v>3.1479591836700251</v>
          </cell>
          <cell r="S168">
            <v>-0.49489795917997981</v>
          </cell>
          <cell r="T168">
            <v>5.1020408163300317</v>
          </cell>
          <cell r="V168">
            <v>-3.0510204081600136</v>
          </cell>
          <cell r="W168">
            <v>1.4591836734699655</v>
          </cell>
        </row>
        <row r="169">
          <cell r="P169">
            <v>1.3010204081599568</v>
          </cell>
          <cell r="Q169">
            <v>3.1479591836700251</v>
          </cell>
          <cell r="S169">
            <v>-0.49489795917997981</v>
          </cell>
          <cell r="T169">
            <v>5.1020408163300317</v>
          </cell>
          <cell r="V169">
            <v>-4.0510204081600136</v>
          </cell>
          <cell r="W169">
            <v>1.4591836734699655</v>
          </cell>
        </row>
        <row r="170">
          <cell r="P170">
            <v>-1.6989795918400432</v>
          </cell>
          <cell r="Q170">
            <v>5.1479591836700251</v>
          </cell>
          <cell r="S170">
            <v>-1.4948979591799798</v>
          </cell>
          <cell r="T170">
            <v>8.1020408163300317</v>
          </cell>
          <cell r="V170">
            <v>-4.0510204081600136</v>
          </cell>
          <cell r="W170">
            <v>2.4591836734699655</v>
          </cell>
        </row>
        <row r="171">
          <cell r="P171">
            <v>-3.6989795918400432</v>
          </cell>
          <cell r="Q171">
            <v>3.1479591836700251</v>
          </cell>
          <cell r="S171">
            <v>-0.49489795917997981</v>
          </cell>
          <cell r="T171">
            <v>5.1020408163300317</v>
          </cell>
          <cell r="V171">
            <v>-3.0510204081600136</v>
          </cell>
          <cell r="W171">
            <v>-7.5408163265300345</v>
          </cell>
        </row>
        <row r="172">
          <cell r="P172">
            <v>-0.69897959184004321</v>
          </cell>
          <cell r="Q172">
            <v>0.14795918367002514</v>
          </cell>
          <cell r="S172">
            <v>-0.49489795917997981</v>
          </cell>
          <cell r="T172">
            <v>4.1020408163300317</v>
          </cell>
          <cell r="V172">
            <v>-3.0510204081600136</v>
          </cell>
          <cell r="W172">
            <v>-1.5408163265300345</v>
          </cell>
        </row>
        <row r="173">
          <cell r="P173">
            <v>1.3010204081599568</v>
          </cell>
          <cell r="Q173">
            <v>2.1479591836700251</v>
          </cell>
          <cell r="S173">
            <v>0.50510204082002019</v>
          </cell>
          <cell r="T173">
            <v>7.1020408163300317</v>
          </cell>
          <cell r="V173">
            <v>-4.0510204081600136</v>
          </cell>
          <cell r="W173">
            <v>0.45918367346996547</v>
          </cell>
        </row>
        <row r="174">
          <cell r="P174">
            <v>-5.6989795918400432</v>
          </cell>
          <cell r="Q174">
            <v>-1.8520408163299749</v>
          </cell>
          <cell r="S174">
            <v>1.5051020408200202</v>
          </cell>
          <cell r="T174">
            <v>3.1020408163300317</v>
          </cell>
          <cell r="V174">
            <v>-6.0510204081600136</v>
          </cell>
          <cell r="W174">
            <v>-2.5408163265300345</v>
          </cell>
        </row>
        <row r="175">
          <cell r="P175">
            <v>-1.6989795918400432</v>
          </cell>
          <cell r="Q175">
            <v>-6.8520408163299749</v>
          </cell>
          <cell r="S175">
            <v>0.50510204082002019</v>
          </cell>
          <cell r="T175">
            <v>8.1020408163300317</v>
          </cell>
          <cell r="V175">
            <v>-3.0510204081600136</v>
          </cell>
          <cell r="W175">
            <v>-1.5408163265300345</v>
          </cell>
        </row>
        <row r="176">
          <cell r="P176">
            <v>5.3010204081599568</v>
          </cell>
          <cell r="Q176">
            <v>-11.852040816329975</v>
          </cell>
          <cell r="S176">
            <v>2.5051020408200202</v>
          </cell>
          <cell r="T176">
            <v>7.1020408163300317</v>
          </cell>
          <cell r="V176">
            <v>-5.0510204081600136</v>
          </cell>
          <cell r="W176">
            <v>0.45918367346996547</v>
          </cell>
        </row>
        <row r="177">
          <cell r="P177">
            <v>-1.6989795918400432</v>
          </cell>
          <cell r="Q177">
            <v>-7.8520408163299749</v>
          </cell>
          <cell r="S177">
            <v>0.50510204082002019</v>
          </cell>
          <cell r="T177">
            <v>8.1020408163300317</v>
          </cell>
          <cell r="V177">
            <v>-7.0510204081600136</v>
          </cell>
          <cell r="W177">
            <v>1.4591836734699655</v>
          </cell>
        </row>
        <row r="178">
          <cell r="P178">
            <v>2.3010204081599568</v>
          </cell>
          <cell r="Q178">
            <v>-1.8520408163299749</v>
          </cell>
          <cell r="S178">
            <v>-0.49489795917997981</v>
          </cell>
          <cell r="T178">
            <v>12.102040816330032</v>
          </cell>
          <cell r="V178">
            <v>-7.0510204081600136</v>
          </cell>
          <cell r="W178">
            <v>3.4591836734699655</v>
          </cell>
        </row>
        <row r="179">
          <cell r="P179">
            <v>-3.6989795918400432</v>
          </cell>
          <cell r="Q179">
            <v>-5.8520408163299749</v>
          </cell>
          <cell r="S179">
            <v>1.5051020408200202</v>
          </cell>
          <cell r="T179">
            <v>10.102040816330032</v>
          </cell>
          <cell r="V179">
            <v>-7.0510204081600136</v>
          </cell>
          <cell r="W179">
            <v>2.4591836734699655</v>
          </cell>
        </row>
        <row r="180">
          <cell r="P180">
            <v>6.3010204081599568</v>
          </cell>
          <cell r="Q180">
            <v>-2.8520408163299749</v>
          </cell>
          <cell r="S180">
            <v>0.50510204082002019</v>
          </cell>
          <cell r="T180">
            <v>12.102040816330032</v>
          </cell>
          <cell r="V180">
            <v>-7.0510204081600136</v>
          </cell>
          <cell r="W180">
            <v>2.4591836734699655</v>
          </cell>
        </row>
        <row r="181">
          <cell r="P181">
            <v>4.3010204081599568</v>
          </cell>
          <cell r="Q181">
            <v>-3.8520408163299749</v>
          </cell>
          <cell r="S181">
            <v>-0.49489795917997981</v>
          </cell>
          <cell r="T181">
            <v>13.102040816330032</v>
          </cell>
          <cell r="V181">
            <v>-7.0510204081600136</v>
          </cell>
          <cell r="W181">
            <v>2.4591836734699655</v>
          </cell>
        </row>
        <row r="182">
          <cell r="P182">
            <v>4.3010204081599568</v>
          </cell>
          <cell r="Q182">
            <v>-1.8520408163299749</v>
          </cell>
          <cell r="S182">
            <v>1.5051020408200202</v>
          </cell>
          <cell r="T182">
            <v>9.1020408163300317</v>
          </cell>
          <cell r="V182">
            <v>-6.0510204081600136</v>
          </cell>
          <cell r="W182">
            <v>-0.54081632653003453</v>
          </cell>
        </row>
        <row r="183">
          <cell r="P183">
            <v>3.3010204081599568</v>
          </cell>
          <cell r="Q183">
            <v>-0.85204081632997486</v>
          </cell>
          <cell r="S183">
            <v>1.5051020408200202</v>
          </cell>
          <cell r="T183">
            <v>9.1020408163300317</v>
          </cell>
          <cell r="V183">
            <v>-4.0510204081600136</v>
          </cell>
          <cell r="W183">
            <v>-1.5408163265300345</v>
          </cell>
        </row>
        <row r="184">
          <cell r="P184">
            <v>-2.6989795918400432</v>
          </cell>
          <cell r="Q184">
            <v>0.14795918367002514</v>
          </cell>
          <cell r="S184">
            <v>0.50510204082002019</v>
          </cell>
          <cell r="T184">
            <v>11.102040816330032</v>
          </cell>
          <cell r="V184">
            <v>-4.0510204081600136</v>
          </cell>
          <cell r="W184">
            <v>-1.5408163265300345</v>
          </cell>
        </row>
        <row r="185">
          <cell r="P185">
            <v>4.3010204081599568</v>
          </cell>
          <cell r="Q185">
            <v>-7.8520408163299749</v>
          </cell>
          <cell r="S185">
            <v>0.50510204082002019</v>
          </cell>
          <cell r="T185">
            <v>7.1020408163300317</v>
          </cell>
          <cell r="V185">
            <v>-2.0510204081600136</v>
          </cell>
          <cell r="W185">
            <v>-7.5408163265300345</v>
          </cell>
        </row>
        <row r="186">
          <cell r="P186">
            <v>7.3010204081599568</v>
          </cell>
          <cell r="Q186">
            <v>-5.8520408163299749</v>
          </cell>
          <cell r="S186">
            <v>1.5051020408200202</v>
          </cell>
          <cell r="T186">
            <v>11.102040816330032</v>
          </cell>
          <cell r="V186">
            <v>-3.0510204081600136</v>
          </cell>
          <cell r="W186">
            <v>-0.54081632653003453</v>
          </cell>
        </row>
        <row r="187">
          <cell r="P187">
            <v>5.3010204081599568</v>
          </cell>
          <cell r="Q187">
            <v>4.1479591836700251</v>
          </cell>
          <cell r="S187">
            <v>0.50510204082002019</v>
          </cell>
          <cell r="T187">
            <v>2.1020408163300317</v>
          </cell>
          <cell r="V187">
            <v>-2.0510204081600136</v>
          </cell>
          <cell r="W187">
            <v>-9.5408163265300345</v>
          </cell>
        </row>
        <row r="188">
          <cell r="P188">
            <v>-4.6989795918400432</v>
          </cell>
          <cell r="Q188">
            <v>3.1479591836700251</v>
          </cell>
          <cell r="S188">
            <v>1.5051020408200202</v>
          </cell>
          <cell r="T188">
            <v>2.1020408163300317</v>
          </cell>
          <cell r="V188">
            <v>-2.0510204081600136</v>
          </cell>
          <cell r="W188">
            <v>-10.540816326530035</v>
          </cell>
        </row>
        <row r="189">
          <cell r="P189">
            <v>-6.6989795918400432</v>
          </cell>
          <cell r="Q189">
            <v>-6.8520408163299749</v>
          </cell>
          <cell r="S189">
            <v>-0.49489795917997981</v>
          </cell>
          <cell r="T189">
            <v>12.102040816330032</v>
          </cell>
          <cell r="V189">
            <v>-2.0510204081600136</v>
          </cell>
          <cell r="W189">
            <v>-0.54081632653003453</v>
          </cell>
        </row>
        <row r="190">
          <cell r="P190">
            <v>-6.6989795918400432</v>
          </cell>
          <cell r="Q190">
            <v>-6.8520408163299749</v>
          </cell>
          <cell r="S190">
            <v>1.5051020408200202</v>
          </cell>
          <cell r="T190">
            <v>9.1020408163300317</v>
          </cell>
          <cell r="V190">
            <v>-3.0510204081600136</v>
          </cell>
          <cell r="W190">
            <v>-2.5408163265300345</v>
          </cell>
        </row>
        <row r="191">
          <cell r="P191">
            <v>-4.6989795918400432</v>
          </cell>
          <cell r="Q191">
            <v>1.1479591836700251</v>
          </cell>
          <cell r="S191">
            <v>2.5051020408200202</v>
          </cell>
          <cell r="T191">
            <v>8.1020408163300317</v>
          </cell>
          <cell r="V191">
            <v>-2.0510204081600136</v>
          </cell>
          <cell r="W191">
            <v>-4.5408163265300345</v>
          </cell>
        </row>
        <row r="192">
          <cell r="P192">
            <v>5.3010204081599568</v>
          </cell>
          <cell r="Q192">
            <v>-2.8520408163299749</v>
          </cell>
          <cell r="S192">
            <v>0.50510204082002019</v>
          </cell>
          <cell r="T192">
            <v>7.1020408163300317</v>
          </cell>
          <cell r="V192">
            <v>-2.0510204081600136</v>
          </cell>
          <cell r="W192">
            <v>-5.5408163265300345</v>
          </cell>
        </row>
        <row r="193">
          <cell r="P193">
            <v>5.3010204081599568</v>
          </cell>
          <cell r="Q193">
            <v>2.1479591836700251</v>
          </cell>
          <cell r="S193">
            <v>1.5051020408200202</v>
          </cell>
          <cell r="T193">
            <v>6.1020408163300317</v>
          </cell>
          <cell r="V193">
            <v>-3.0510204081600136</v>
          </cell>
          <cell r="W193">
            <v>-4.5408163265300345</v>
          </cell>
        </row>
        <row r="194">
          <cell r="P194">
            <v>7.3010204081599568</v>
          </cell>
          <cell r="Q194">
            <v>2.1479591836700251</v>
          </cell>
          <cell r="S194">
            <v>2.5051020408200202</v>
          </cell>
          <cell r="T194">
            <v>-3.8979591836699683</v>
          </cell>
          <cell r="V194">
            <v>-4.0510204081600136</v>
          </cell>
          <cell r="W194">
            <v>-14.540816326530035</v>
          </cell>
        </row>
        <row r="195">
          <cell r="P195">
            <v>8.3010204081599568</v>
          </cell>
          <cell r="Q195">
            <v>2.1479591836700251</v>
          </cell>
          <cell r="S195">
            <v>0.50510204082002019</v>
          </cell>
          <cell r="T195">
            <v>6.1020408163300317</v>
          </cell>
          <cell r="V195">
            <v>-2.0510204081600136</v>
          </cell>
          <cell r="W195">
            <v>-4.5408163265300345</v>
          </cell>
        </row>
        <row r="196">
          <cell r="P196">
            <v>5.3010204081599568</v>
          </cell>
          <cell r="Q196">
            <v>-5.8520408163299749</v>
          </cell>
          <cell r="S196">
            <v>3.5051020408200202</v>
          </cell>
          <cell r="T196">
            <v>4.1020408163300317</v>
          </cell>
          <cell r="V196">
            <v>-3.0510204081600136</v>
          </cell>
          <cell r="W196">
            <v>-0.54081632653003453</v>
          </cell>
        </row>
        <row r="197">
          <cell r="P197">
            <v>4.3010204081599568</v>
          </cell>
          <cell r="Q197">
            <v>-6.8520408163299749</v>
          </cell>
          <cell r="S197">
            <v>2.5051020408200202</v>
          </cell>
          <cell r="T197">
            <v>3.1020408163300317</v>
          </cell>
          <cell r="V197">
            <v>-4.0510204081600136</v>
          </cell>
          <cell r="W197">
            <v>-2.5408163265300345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tabSelected="1" topLeftCell="C1" workbookViewId="0">
      <selection activeCell="O1" sqref="O1"/>
    </sheetView>
  </sheetViews>
  <sheetFormatPr baseColWidth="10" defaultRowHeight="16" x14ac:dyDescent="0.2"/>
  <cols>
    <col min="1" max="1" width="53.33203125" bestFit="1" customWidth="1"/>
    <col min="25" max="25" width="19" bestFit="1" customWidth="1"/>
  </cols>
  <sheetData>
    <row r="1" spans="1:1" ht="26" x14ac:dyDescent="0.3">
      <c r="A1" s="2" t="s">
        <v>2</v>
      </c>
    </row>
    <row r="101" spans="1:25" ht="26" x14ac:dyDescent="0.3">
      <c r="A101" s="2" t="s">
        <v>1</v>
      </c>
    </row>
    <row r="105" spans="1:25" ht="26" x14ac:dyDescent="0.3">
      <c r="Y105" s="1" t="s">
        <v>0</v>
      </c>
    </row>
    <row r="135" spans="25:25" ht="26" x14ac:dyDescent="0.3">
      <c r="Y135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2015-12-21T13:44:41Z</dcterms:created>
  <dcterms:modified xsi:type="dcterms:W3CDTF">2015-12-21T13:50:44Z</dcterms:modified>
</cp:coreProperties>
</file>