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90655</v>
      </c>
      <c r="D2" t="inlineStr">
        <is>
          <t>サN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90961</v>
      </c>
      <c r="C3" t="n">
        <v>306</v>
      </c>
      <c r="D3" t="inlineStr">
        <is>
          <t>サN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2026-06-08T06:15:56Z</dcterms:modified>
</cp:coreProperties>
</file>