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116953</v>
      </c>
      <c r="D2" t="inlineStr">
        <is>
          <t>ミューラー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117388</v>
      </c>
      <c r="C3" t="n">
        <v>435</v>
      </c>
      <c r="D3" t="inlineStr">
        <is>
          <t>ミューラー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