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97908</v>
      </c>
      <c r="D2" t="inlineStr">
        <is>
          <t>ーちゃりぽいやー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98177</v>
      </c>
      <c r="C3" t="n">
        <v>269</v>
      </c>
      <c r="D3" t="inlineStr">
        <is>
          <t>ーちゃりぽいやー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