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94117</v>
      </c>
      <c r="D2" t="inlineStr">
        <is>
          <t>獨秀一身輕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2026-06-08T06:16:31Z</dcterms:created>
  <dcterms:modified xsi:type="dcterms:W3CDTF">2026-06-08T06:16:31Z</dcterms:modified>
</cp:coreProperties>
</file>