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86451</v>
      </c>
      <c r="D2" t="inlineStr">
        <is>
          <t>ßéßj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2026-06-08T06:16:34Z</dcterms:created>
  <dcterms:modified xsi:type="dcterms:W3CDTF">2026-06-08T06:16:34Z</dcterms:modified>
</cp:coreProperties>
</file>