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93712</v>
      </c>
      <c r="D2" t="inlineStr">
        <is>
          <t>艾傑斯oO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