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107404</v>
      </c>
      <c r="D2" t="inlineStr">
        <is>
          <t>鷹之隼</t>
        </is>
      </c>
      <c r="E2" t="inlineStr">
        <is>
          <t>氣噗噗讓玻璃心碎一地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