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104200</v>
      </c>
      <c r="D2" t="inlineStr">
        <is>
          <t>妳的客兄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