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86513</v>
      </c>
      <c r="D2" t="inlineStr">
        <is>
          <t>まりぃごぉるど</t>
        </is>
      </c>
      <c r="E2" t="inlineStr">
        <is>
          <t>ーEspoirー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2026-06-08T06:17:15Z</dcterms:modified>
</cp:coreProperties>
</file>