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124133</v>
      </c>
      <c r="D2" t="inlineStr">
        <is>
          <t>そにゃ</t>
        </is>
      </c>
      <c r="E2" t="inlineStr">
        <is>
          <t>AlmaVivaJP</t>
        </is>
      </c>
    </row>
    <row r="3">
      <c r="A3" t="inlineStr">
        <is>
          <t>20260601</t>
        </is>
      </c>
      <c r="B3" t="n">
        <v>124187</v>
      </c>
      <c r="C3" t="n">
        <v>54</v>
      </c>
      <c r="D3" t="inlineStr">
        <is>
          <t>そにゃ</t>
        </is>
      </c>
      <c r="E3" t="inlineStr">
        <is>
          <t>AlmaVivaJP</t>
        </is>
      </c>
    </row>
    <row r="4">
      <c r="A4" t="inlineStr">
        <is>
          <t>20260606</t>
        </is>
      </c>
      <c r="B4" t="n">
        <v>126090</v>
      </c>
      <c r="C4" t="n">
        <v>1903</v>
      </c>
      <c r="D4" t="inlineStr">
        <is>
          <t>そにゃ</t>
        </is>
      </c>
      <c r="E4" t="inlineStr">
        <is>
          <t>AlmaVivaJP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2026-06-08T06:15:21Z</dcterms:created>
  <dcterms:modified xsi:type="dcterms:W3CDTF">2026-06-08T06:15:52Z</dcterms:modified>
</cp:coreProperties>
</file>