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137140</v>
      </c>
      <c r="D2" t="inlineStr">
        <is>
          <t>タイアキ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137285</v>
      </c>
      <c r="C3" t="n">
        <v>145</v>
      </c>
      <c r="D3" t="inlineStr">
        <is>
          <t>タイアキ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137857</v>
      </c>
      <c r="C4" t="n">
        <v>572</v>
      </c>
      <c r="D4" t="inlineStr">
        <is>
          <t>タイアキ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2026-06-08T06:15:22Z</dcterms:created>
  <dcterms:modified xsi:type="dcterms:W3CDTF">2026-06-08T06:15:53Z</dcterms:modified>
</cp:coreProperties>
</file>