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123449</v>
      </c>
      <c r="D2" t="inlineStr">
        <is>
          <t>ティーワイGM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123615</v>
      </c>
      <c r="C3" t="n">
        <v>166</v>
      </c>
      <c r="D3" t="inlineStr">
        <is>
          <t>ティーワイGM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124087</v>
      </c>
      <c r="C4" t="n">
        <v>472</v>
      </c>
      <c r="D4" t="inlineStr">
        <is>
          <t>ティーワイGM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2026-06-08T06:15:53Z</dcterms:modified>
</cp:coreProperties>
</file>