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111694</v>
      </c>
      <c r="D2" t="inlineStr">
        <is>
          <t>ノワールダスト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111815</v>
      </c>
      <c r="C3" t="n">
        <v>121</v>
      </c>
      <c r="D3" t="inlineStr">
        <is>
          <t>ノワールダスト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112060</v>
      </c>
      <c r="C4" t="n">
        <v>245</v>
      </c>
      <c r="D4" t="inlineStr">
        <is>
          <t>ノワールダスト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2026-06-08T06:15:53Z</dcterms:modified>
</cp:coreProperties>
</file>