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96267</v>
      </c>
      <c r="D2" t="inlineStr">
        <is>
          <t>片耳うさぎ彡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96329</v>
      </c>
      <c r="C3" t="n">
        <v>62</v>
      </c>
      <c r="D3" t="inlineStr">
        <is>
          <t>片耳うさぎ彡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96616</v>
      </c>
      <c r="C4" t="n">
        <v>287</v>
      </c>
      <c r="D4" t="inlineStr">
        <is>
          <t>片耳うさぎ彡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