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134911</v>
      </c>
      <c r="D2" t="inlineStr">
        <is>
          <t>everfree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135658</v>
      </c>
      <c r="C3" t="n">
        <v>747</v>
      </c>
      <c r="D3" t="inlineStr">
        <is>
          <t>everfree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136427</v>
      </c>
      <c r="C4" t="n">
        <v>769</v>
      </c>
      <c r="D4" t="inlineStr">
        <is>
          <t>everfree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