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102155</v>
      </c>
      <c r="D2" t="inlineStr">
        <is>
          <t>Тziиzф</t>
        </is>
      </c>
      <c r="E2" t="inlineStr">
        <is>
          <t>Myst</t>
        </is>
      </c>
    </row>
    <row r="3">
      <c r="A3" t="inlineStr">
        <is>
          <t>20260601</t>
        </is>
      </c>
      <c r="B3" t="n">
        <v>102155</v>
      </c>
      <c r="C3" t="n">
        <v>0</v>
      </c>
      <c r="D3" t="inlineStr">
        <is>
          <t>Тziиzф</t>
        </is>
      </c>
      <c r="E3" t="inlineStr">
        <is>
          <t>Myst</t>
        </is>
      </c>
    </row>
    <row r="4">
      <c r="A4" t="inlineStr">
        <is>
          <t>20260606</t>
        </is>
      </c>
      <c r="B4" t="n">
        <v>102574</v>
      </c>
      <c r="C4" t="n">
        <v>419</v>
      </c>
      <c r="D4" t="inlineStr">
        <is>
          <t>Тziиzф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