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98598</v>
      </c>
      <c r="D2" t="inlineStr">
        <is>
          <t>卂LPH卂</t>
        </is>
      </c>
      <c r="E2" t="inlineStr">
        <is>
          <t>Myst</t>
        </is>
      </c>
    </row>
    <row r="3">
      <c r="A3" t="inlineStr">
        <is>
          <t>20260601</t>
        </is>
      </c>
      <c r="B3" t="n">
        <v>98625</v>
      </c>
      <c r="C3" t="n">
        <v>27</v>
      </c>
      <c r="D3" t="inlineStr">
        <is>
          <t>卂LPH卂</t>
        </is>
      </c>
      <c r="E3" t="inlineStr">
        <is>
          <t>Myst</t>
        </is>
      </c>
    </row>
    <row r="4">
      <c r="A4" t="inlineStr">
        <is>
          <t>20260606</t>
        </is>
      </c>
      <c r="B4" t="n">
        <v>98890</v>
      </c>
      <c r="C4" t="n">
        <v>265</v>
      </c>
      <c r="D4" t="inlineStr">
        <is>
          <t>卂LPH卂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