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128560</v>
      </c>
      <c r="D2" t="inlineStr">
        <is>
          <t>坤舆炁脉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128595</v>
      </c>
      <c r="C3" t="n">
        <v>35</v>
      </c>
      <c r="D3" t="inlineStr">
        <is>
          <t>坤舆炁脉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129354</v>
      </c>
      <c r="C4" t="n">
        <v>759</v>
      </c>
      <c r="D4" t="inlineStr">
        <is>
          <t>坤舆炁脉</t>
        </is>
      </c>
      <c r="E4" t="inlineStr">
        <is>
          <t>RaиkSS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2026-06-08T06:17:12Z</dcterms:modified>
</cp:coreProperties>
</file>