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智能组合\"/>
    </mc:Choice>
  </mc:AlternateContent>
  <xr:revisionPtr revIDLastSave="0" documentId="10_ncr:8100000_{0874F8F1-9D07-46C1-B9E6-B22A636F25D8}" xr6:coauthVersionLast="34" xr6:coauthVersionMax="34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<sst xmlns="http://schemas.openxmlformats.org/spreadsheetml/2006/main" count="31" uniqueCount="31">
  <si>
    <t>zh011</t>
  </si>
  <si>
    <t>zh012</t>
  </si>
  <si>
    <t>zh021</t>
  </si>
  <si>
    <t>zh022</t>
  </si>
  <si>
    <t>zh031</t>
  </si>
  <si>
    <t>zh032</t>
  </si>
  <si>
    <t>zh041</t>
  </si>
  <si>
    <t>zh042</t>
  </si>
  <si>
    <t>zh051</t>
  </si>
  <si>
    <t>zh052</t>
  </si>
  <si>
    <t>zh061</t>
  </si>
  <si>
    <t>zh062</t>
  </si>
  <si>
    <t>zh071</t>
  </si>
  <si>
    <t>zh072</t>
  </si>
  <si>
    <t>zh081</t>
  </si>
  <si>
    <t>zh082</t>
  </si>
  <si>
    <t>zh091</t>
  </si>
  <si>
    <t>zh092</t>
  </si>
  <si>
    <t>zh101</t>
  </si>
  <si>
    <t>zh102</t>
  </si>
  <si>
    <t>bm01</t>
  </si>
  <si>
    <t>bm02</t>
  </si>
  <si>
    <t>bm03</t>
  </si>
  <si>
    <t>bm04</t>
  </si>
  <si>
    <t>bm05</t>
  </si>
  <si>
    <t>bm06</t>
  </si>
  <si>
    <t>bm07</t>
  </si>
  <si>
    <t>bm08</t>
  </si>
  <si>
    <t>bm09</t>
  </si>
  <si>
    <t>bm10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</si>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</sst>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4"/>
          <c:order val="14"/>
          <c:tx>
            <c:strRef>
              <c:f>Sheet1!$P$1</c:f>
              <c:strCache>
                <c:ptCount val="1"/>
                <c:pt idx="0">
                  <c:v>zh081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Sheet1!$A$2:$A$358</c:f>
              <c:numCache>
                <c:formatCode>yyyy\-mm\-dd\ hh:mm:ss</c:formatCode>
                <c:ptCount val="357"/>
                <c:pt idx="0">
                  <c:v>42769</c:v>
                </c:pt>
                <c:pt idx="1">
                  <c:v>42772</c:v>
                </c:pt>
                <c:pt idx="2">
                  <c:v>42773</c:v>
                </c:pt>
                <c:pt idx="3">
                  <c:v>42774</c:v>
                </c:pt>
                <c:pt idx="4">
                  <c:v>42775</c:v>
                </c:pt>
                <c:pt idx="5">
                  <c:v>42776</c:v>
                </c:pt>
                <c:pt idx="6">
                  <c:v>42779</c:v>
                </c:pt>
                <c:pt idx="7">
                  <c:v>42780</c:v>
                </c:pt>
                <c:pt idx="8">
                  <c:v>42781</c:v>
                </c:pt>
                <c:pt idx="9">
                  <c:v>42782</c:v>
                </c:pt>
                <c:pt idx="10">
                  <c:v>42783</c:v>
                </c:pt>
                <c:pt idx="11">
                  <c:v>42786</c:v>
                </c:pt>
                <c:pt idx="12">
                  <c:v>42787</c:v>
                </c:pt>
                <c:pt idx="13">
                  <c:v>42788</c:v>
                </c:pt>
                <c:pt idx="14">
                  <c:v>42789</c:v>
                </c:pt>
                <c:pt idx="15">
                  <c:v>42790</c:v>
                </c:pt>
                <c:pt idx="16">
                  <c:v>42793</c:v>
                </c:pt>
                <c:pt idx="17">
                  <c:v>42794</c:v>
                </c:pt>
                <c:pt idx="18">
                  <c:v>42795</c:v>
                </c:pt>
                <c:pt idx="19">
                  <c:v>42796</c:v>
                </c:pt>
                <c:pt idx="20">
                  <c:v>42797</c:v>
                </c:pt>
                <c:pt idx="21">
                  <c:v>42800</c:v>
                </c:pt>
                <c:pt idx="22">
                  <c:v>42801</c:v>
                </c:pt>
                <c:pt idx="23">
                  <c:v>42802</c:v>
                </c:pt>
                <c:pt idx="24">
                  <c:v>42803</c:v>
                </c:pt>
                <c:pt idx="25">
                  <c:v>42804</c:v>
                </c:pt>
                <c:pt idx="26">
                  <c:v>42807</c:v>
                </c:pt>
                <c:pt idx="27">
                  <c:v>42808</c:v>
                </c:pt>
                <c:pt idx="28">
                  <c:v>42809</c:v>
                </c:pt>
                <c:pt idx="29">
                  <c:v>42810</c:v>
                </c:pt>
                <c:pt idx="30">
                  <c:v>42811</c:v>
                </c:pt>
                <c:pt idx="31">
                  <c:v>42814</c:v>
                </c:pt>
                <c:pt idx="32">
                  <c:v>42815</c:v>
                </c:pt>
                <c:pt idx="33">
                  <c:v>42816</c:v>
                </c:pt>
                <c:pt idx="34">
                  <c:v>42817</c:v>
                </c:pt>
                <c:pt idx="35">
                  <c:v>42818</c:v>
                </c:pt>
                <c:pt idx="36">
                  <c:v>42821</c:v>
                </c:pt>
                <c:pt idx="37">
                  <c:v>42822</c:v>
                </c:pt>
                <c:pt idx="38">
                  <c:v>42823</c:v>
                </c:pt>
                <c:pt idx="39">
                  <c:v>42824</c:v>
                </c:pt>
                <c:pt idx="40">
                  <c:v>42825</c:v>
                </c:pt>
                <c:pt idx="41">
                  <c:v>42830</c:v>
                </c:pt>
                <c:pt idx="42">
                  <c:v>42831</c:v>
                </c:pt>
                <c:pt idx="43">
                  <c:v>42832</c:v>
                </c:pt>
                <c:pt idx="44">
                  <c:v>42835</c:v>
                </c:pt>
                <c:pt idx="45">
                  <c:v>42836</c:v>
                </c:pt>
                <c:pt idx="46">
                  <c:v>42837</c:v>
                </c:pt>
                <c:pt idx="47">
                  <c:v>42838</c:v>
                </c:pt>
                <c:pt idx="48">
                  <c:v>42839</c:v>
                </c:pt>
                <c:pt idx="49">
                  <c:v>42842</c:v>
                </c:pt>
                <c:pt idx="50">
                  <c:v>42843</c:v>
                </c:pt>
                <c:pt idx="51">
                  <c:v>42844</c:v>
                </c:pt>
                <c:pt idx="52">
                  <c:v>42845</c:v>
                </c:pt>
                <c:pt idx="53">
                  <c:v>42846</c:v>
                </c:pt>
                <c:pt idx="54">
                  <c:v>42849</c:v>
                </c:pt>
                <c:pt idx="55">
                  <c:v>42850</c:v>
                </c:pt>
                <c:pt idx="56">
                  <c:v>42851</c:v>
                </c:pt>
                <c:pt idx="57">
                  <c:v>42852</c:v>
                </c:pt>
                <c:pt idx="58">
                  <c:v>42853</c:v>
                </c:pt>
                <c:pt idx="59">
                  <c:v>42857</c:v>
                </c:pt>
                <c:pt idx="60">
                  <c:v>42858</c:v>
                </c:pt>
                <c:pt idx="61">
                  <c:v>42859</c:v>
                </c:pt>
                <c:pt idx="62">
                  <c:v>42860</c:v>
                </c:pt>
                <c:pt idx="63">
                  <c:v>42863</c:v>
                </c:pt>
                <c:pt idx="64">
                  <c:v>42864</c:v>
                </c:pt>
                <c:pt idx="65">
                  <c:v>42865</c:v>
                </c:pt>
                <c:pt idx="66">
                  <c:v>42866</c:v>
                </c:pt>
                <c:pt idx="67">
                  <c:v>42867</c:v>
                </c:pt>
                <c:pt idx="68">
                  <c:v>42870</c:v>
                </c:pt>
                <c:pt idx="69">
                  <c:v>42871</c:v>
                </c:pt>
                <c:pt idx="70">
                  <c:v>42872</c:v>
                </c:pt>
                <c:pt idx="71">
                  <c:v>42873</c:v>
                </c:pt>
                <c:pt idx="72">
                  <c:v>42874</c:v>
                </c:pt>
                <c:pt idx="73">
                  <c:v>42877</c:v>
                </c:pt>
                <c:pt idx="74">
                  <c:v>42878</c:v>
                </c:pt>
                <c:pt idx="75">
                  <c:v>42879</c:v>
                </c:pt>
                <c:pt idx="76">
                  <c:v>42880</c:v>
                </c:pt>
                <c:pt idx="77">
                  <c:v>42881</c:v>
                </c:pt>
                <c:pt idx="78">
                  <c:v>42886</c:v>
                </c:pt>
                <c:pt idx="79">
                  <c:v>42887</c:v>
                </c:pt>
                <c:pt idx="80">
                  <c:v>42888</c:v>
                </c:pt>
                <c:pt idx="81">
                  <c:v>42891</c:v>
                </c:pt>
                <c:pt idx="82">
                  <c:v>42892</c:v>
                </c:pt>
                <c:pt idx="83">
                  <c:v>42893</c:v>
                </c:pt>
                <c:pt idx="84">
                  <c:v>42894</c:v>
                </c:pt>
                <c:pt idx="85">
                  <c:v>42895</c:v>
                </c:pt>
                <c:pt idx="86">
                  <c:v>42898</c:v>
                </c:pt>
                <c:pt idx="87">
                  <c:v>42899</c:v>
                </c:pt>
                <c:pt idx="88">
                  <c:v>42900</c:v>
                </c:pt>
                <c:pt idx="89">
                  <c:v>42901</c:v>
                </c:pt>
                <c:pt idx="90">
                  <c:v>42902</c:v>
                </c:pt>
                <c:pt idx="91">
                  <c:v>42905</c:v>
                </c:pt>
                <c:pt idx="92">
                  <c:v>42906</c:v>
                </c:pt>
                <c:pt idx="93">
                  <c:v>42907</c:v>
                </c:pt>
                <c:pt idx="94">
                  <c:v>42908</c:v>
                </c:pt>
                <c:pt idx="95">
                  <c:v>42909</c:v>
                </c:pt>
                <c:pt idx="96">
                  <c:v>42912</c:v>
                </c:pt>
                <c:pt idx="97">
                  <c:v>42913</c:v>
                </c:pt>
                <c:pt idx="98">
                  <c:v>42914</c:v>
                </c:pt>
                <c:pt idx="99">
                  <c:v>42915</c:v>
                </c:pt>
                <c:pt idx="100">
                  <c:v>42916</c:v>
                </c:pt>
                <c:pt idx="101">
                  <c:v>42919</c:v>
                </c:pt>
                <c:pt idx="102">
                  <c:v>42920</c:v>
                </c:pt>
                <c:pt idx="103">
                  <c:v>42921</c:v>
                </c:pt>
                <c:pt idx="104">
                  <c:v>42922</c:v>
                </c:pt>
                <c:pt idx="105">
                  <c:v>42923</c:v>
                </c:pt>
                <c:pt idx="106">
                  <c:v>42926</c:v>
                </c:pt>
                <c:pt idx="107">
                  <c:v>42927</c:v>
                </c:pt>
                <c:pt idx="108">
                  <c:v>42928</c:v>
                </c:pt>
                <c:pt idx="109">
                  <c:v>42929</c:v>
                </c:pt>
                <c:pt idx="110">
                  <c:v>42930</c:v>
                </c:pt>
                <c:pt idx="111">
                  <c:v>42933</c:v>
                </c:pt>
                <c:pt idx="112">
                  <c:v>42934</c:v>
                </c:pt>
                <c:pt idx="113">
                  <c:v>42935</c:v>
                </c:pt>
                <c:pt idx="114">
                  <c:v>42936</c:v>
                </c:pt>
                <c:pt idx="115">
                  <c:v>42937</c:v>
                </c:pt>
                <c:pt idx="116">
                  <c:v>42940</c:v>
                </c:pt>
                <c:pt idx="117">
                  <c:v>42941</c:v>
                </c:pt>
                <c:pt idx="118">
                  <c:v>42942</c:v>
                </c:pt>
                <c:pt idx="119">
                  <c:v>42943</c:v>
                </c:pt>
                <c:pt idx="120">
                  <c:v>42944</c:v>
                </c:pt>
                <c:pt idx="121">
                  <c:v>42947</c:v>
                </c:pt>
                <c:pt idx="122">
                  <c:v>42948</c:v>
                </c:pt>
                <c:pt idx="123">
                  <c:v>42949</c:v>
                </c:pt>
                <c:pt idx="124">
                  <c:v>42950</c:v>
                </c:pt>
                <c:pt idx="125">
                  <c:v>42951</c:v>
                </c:pt>
                <c:pt idx="126">
                  <c:v>42954</c:v>
                </c:pt>
                <c:pt idx="127">
                  <c:v>42955</c:v>
                </c:pt>
                <c:pt idx="128">
                  <c:v>42956</c:v>
                </c:pt>
                <c:pt idx="129">
                  <c:v>42957</c:v>
                </c:pt>
                <c:pt idx="130">
                  <c:v>42958</c:v>
                </c:pt>
                <c:pt idx="131">
                  <c:v>42961</c:v>
                </c:pt>
                <c:pt idx="132">
                  <c:v>42962</c:v>
                </c:pt>
                <c:pt idx="133">
                  <c:v>42963</c:v>
                </c:pt>
                <c:pt idx="134">
                  <c:v>42964</c:v>
                </c:pt>
                <c:pt idx="135">
                  <c:v>42965</c:v>
                </c:pt>
                <c:pt idx="136">
                  <c:v>42968</c:v>
                </c:pt>
                <c:pt idx="137">
                  <c:v>42969</c:v>
                </c:pt>
                <c:pt idx="138">
                  <c:v>42970</c:v>
                </c:pt>
                <c:pt idx="139">
                  <c:v>42971</c:v>
                </c:pt>
                <c:pt idx="140">
                  <c:v>42972</c:v>
                </c:pt>
                <c:pt idx="141">
                  <c:v>42975</c:v>
                </c:pt>
                <c:pt idx="142">
                  <c:v>42976</c:v>
                </c:pt>
                <c:pt idx="143">
                  <c:v>42977</c:v>
                </c:pt>
                <c:pt idx="144">
                  <c:v>42978</c:v>
                </c:pt>
                <c:pt idx="145">
                  <c:v>42979</c:v>
                </c:pt>
                <c:pt idx="146">
                  <c:v>42982</c:v>
                </c:pt>
                <c:pt idx="147">
                  <c:v>42983</c:v>
                </c:pt>
                <c:pt idx="148">
                  <c:v>42984</c:v>
                </c:pt>
                <c:pt idx="149">
                  <c:v>42985</c:v>
                </c:pt>
                <c:pt idx="150">
                  <c:v>42986</c:v>
                </c:pt>
                <c:pt idx="151">
                  <c:v>42989</c:v>
                </c:pt>
                <c:pt idx="152">
                  <c:v>42990</c:v>
                </c:pt>
                <c:pt idx="153">
                  <c:v>42991</c:v>
                </c:pt>
                <c:pt idx="154">
                  <c:v>42992</c:v>
                </c:pt>
                <c:pt idx="155">
                  <c:v>42993</c:v>
                </c:pt>
                <c:pt idx="156">
                  <c:v>42996</c:v>
                </c:pt>
                <c:pt idx="157">
                  <c:v>42997</c:v>
                </c:pt>
                <c:pt idx="158">
                  <c:v>42998</c:v>
                </c:pt>
                <c:pt idx="159">
                  <c:v>42999</c:v>
                </c:pt>
                <c:pt idx="160">
                  <c:v>43000</c:v>
                </c:pt>
                <c:pt idx="161">
                  <c:v>43003</c:v>
                </c:pt>
                <c:pt idx="162">
                  <c:v>43004</c:v>
                </c:pt>
                <c:pt idx="163">
                  <c:v>43005</c:v>
                </c:pt>
                <c:pt idx="164">
                  <c:v>43006</c:v>
                </c:pt>
                <c:pt idx="165">
                  <c:v>43007</c:v>
                </c:pt>
                <c:pt idx="166">
                  <c:v>43017</c:v>
                </c:pt>
                <c:pt idx="167">
                  <c:v>43018</c:v>
                </c:pt>
                <c:pt idx="168">
                  <c:v>43019</c:v>
                </c:pt>
                <c:pt idx="169">
                  <c:v>43020</c:v>
                </c:pt>
                <c:pt idx="170">
                  <c:v>43021</c:v>
                </c:pt>
                <c:pt idx="171">
                  <c:v>43024</c:v>
                </c:pt>
                <c:pt idx="172">
                  <c:v>43025</c:v>
                </c:pt>
                <c:pt idx="173">
                  <c:v>43026</c:v>
                </c:pt>
                <c:pt idx="174">
                  <c:v>43027</c:v>
                </c:pt>
                <c:pt idx="175">
                  <c:v>43028</c:v>
                </c:pt>
                <c:pt idx="176">
                  <c:v>43031</c:v>
                </c:pt>
                <c:pt idx="177">
                  <c:v>43032</c:v>
                </c:pt>
                <c:pt idx="178">
                  <c:v>43033</c:v>
                </c:pt>
                <c:pt idx="179">
                  <c:v>43034</c:v>
                </c:pt>
                <c:pt idx="180">
                  <c:v>43035</c:v>
                </c:pt>
                <c:pt idx="181">
                  <c:v>43038</c:v>
                </c:pt>
                <c:pt idx="182">
                  <c:v>43039</c:v>
                </c:pt>
                <c:pt idx="183">
                  <c:v>43040</c:v>
                </c:pt>
                <c:pt idx="184">
                  <c:v>43041</c:v>
                </c:pt>
                <c:pt idx="185">
                  <c:v>43042</c:v>
                </c:pt>
                <c:pt idx="186">
                  <c:v>43045</c:v>
                </c:pt>
                <c:pt idx="187">
                  <c:v>43046</c:v>
                </c:pt>
                <c:pt idx="188">
                  <c:v>43047</c:v>
                </c:pt>
                <c:pt idx="189">
                  <c:v>43048</c:v>
                </c:pt>
                <c:pt idx="190">
                  <c:v>43049</c:v>
                </c:pt>
                <c:pt idx="191">
                  <c:v>43052</c:v>
                </c:pt>
                <c:pt idx="192">
                  <c:v>43053</c:v>
                </c:pt>
                <c:pt idx="193">
                  <c:v>43054</c:v>
                </c:pt>
                <c:pt idx="194">
                  <c:v>43055</c:v>
                </c:pt>
                <c:pt idx="195">
                  <c:v>43056</c:v>
                </c:pt>
                <c:pt idx="196">
                  <c:v>43059</c:v>
                </c:pt>
                <c:pt idx="197">
                  <c:v>43060</c:v>
                </c:pt>
                <c:pt idx="198">
                  <c:v>43061</c:v>
                </c:pt>
                <c:pt idx="199">
                  <c:v>43062</c:v>
                </c:pt>
                <c:pt idx="200">
                  <c:v>43063</c:v>
                </c:pt>
                <c:pt idx="201">
                  <c:v>43066</c:v>
                </c:pt>
                <c:pt idx="202">
                  <c:v>43067</c:v>
                </c:pt>
                <c:pt idx="203">
                  <c:v>43068</c:v>
                </c:pt>
                <c:pt idx="204">
                  <c:v>43069</c:v>
                </c:pt>
                <c:pt idx="205">
                  <c:v>43070</c:v>
                </c:pt>
                <c:pt idx="206">
                  <c:v>43073</c:v>
                </c:pt>
                <c:pt idx="207">
                  <c:v>43074</c:v>
                </c:pt>
                <c:pt idx="208">
                  <c:v>43075</c:v>
                </c:pt>
                <c:pt idx="209">
                  <c:v>43076</c:v>
                </c:pt>
                <c:pt idx="210">
                  <c:v>43077</c:v>
                </c:pt>
                <c:pt idx="211">
                  <c:v>43080</c:v>
                </c:pt>
                <c:pt idx="212">
                  <c:v>43081</c:v>
                </c:pt>
                <c:pt idx="213">
                  <c:v>43082</c:v>
                </c:pt>
                <c:pt idx="214">
                  <c:v>43083</c:v>
                </c:pt>
                <c:pt idx="215">
                  <c:v>43084</c:v>
                </c:pt>
                <c:pt idx="216">
                  <c:v>43087</c:v>
                </c:pt>
                <c:pt idx="217">
                  <c:v>43088</c:v>
                </c:pt>
                <c:pt idx="218">
                  <c:v>43089</c:v>
                </c:pt>
                <c:pt idx="219">
                  <c:v>43090</c:v>
                </c:pt>
                <c:pt idx="220">
                  <c:v>43091</c:v>
                </c:pt>
                <c:pt idx="221">
                  <c:v>43094</c:v>
                </c:pt>
                <c:pt idx="222">
                  <c:v>43095</c:v>
                </c:pt>
                <c:pt idx="223">
                  <c:v>43096</c:v>
                </c:pt>
                <c:pt idx="224">
                  <c:v>43097</c:v>
                </c:pt>
                <c:pt idx="225">
                  <c:v>43098</c:v>
                </c:pt>
                <c:pt idx="226">
                  <c:v>43102</c:v>
                </c:pt>
                <c:pt idx="227">
                  <c:v>43103</c:v>
                </c:pt>
                <c:pt idx="228">
                  <c:v>43104</c:v>
                </c:pt>
                <c:pt idx="229">
                  <c:v>43105</c:v>
                </c:pt>
                <c:pt idx="230">
                  <c:v>43108</c:v>
                </c:pt>
                <c:pt idx="231">
                  <c:v>43109</c:v>
                </c:pt>
                <c:pt idx="232">
                  <c:v>43110</c:v>
                </c:pt>
                <c:pt idx="233">
                  <c:v>43111</c:v>
                </c:pt>
                <c:pt idx="234">
                  <c:v>43112</c:v>
                </c:pt>
                <c:pt idx="235">
                  <c:v>43115</c:v>
                </c:pt>
                <c:pt idx="236">
                  <c:v>43116</c:v>
                </c:pt>
                <c:pt idx="237">
                  <c:v>43117</c:v>
                </c:pt>
                <c:pt idx="238">
                  <c:v>43118</c:v>
                </c:pt>
                <c:pt idx="239">
                  <c:v>43119</c:v>
                </c:pt>
                <c:pt idx="240">
                  <c:v>43122</c:v>
                </c:pt>
                <c:pt idx="241">
                  <c:v>43123</c:v>
                </c:pt>
                <c:pt idx="242">
                  <c:v>43124</c:v>
                </c:pt>
                <c:pt idx="243">
                  <c:v>43125</c:v>
                </c:pt>
                <c:pt idx="244">
                  <c:v>43126</c:v>
                </c:pt>
                <c:pt idx="245">
                  <c:v>43129</c:v>
                </c:pt>
                <c:pt idx="246">
                  <c:v>43130</c:v>
                </c:pt>
                <c:pt idx="247">
                  <c:v>43131</c:v>
                </c:pt>
                <c:pt idx="248">
                  <c:v>43132</c:v>
                </c:pt>
                <c:pt idx="249">
                  <c:v>43133</c:v>
                </c:pt>
                <c:pt idx="250">
                  <c:v>43136</c:v>
                </c:pt>
                <c:pt idx="251">
                  <c:v>43137</c:v>
                </c:pt>
                <c:pt idx="252">
                  <c:v>43138</c:v>
                </c:pt>
                <c:pt idx="253">
                  <c:v>43139</c:v>
                </c:pt>
                <c:pt idx="254">
                  <c:v>43140</c:v>
                </c:pt>
                <c:pt idx="255">
                  <c:v>43143</c:v>
                </c:pt>
                <c:pt idx="256">
                  <c:v>43144</c:v>
                </c:pt>
                <c:pt idx="257">
                  <c:v>43145</c:v>
                </c:pt>
                <c:pt idx="258">
                  <c:v>43153</c:v>
                </c:pt>
                <c:pt idx="259">
                  <c:v>43154</c:v>
                </c:pt>
                <c:pt idx="260">
                  <c:v>43157</c:v>
                </c:pt>
                <c:pt idx="261">
                  <c:v>43158</c:v>
                </c:pt>
                <c:pt idx="262">
                  <c:v>43159</c:v>
                </c:pt>
                <c:pt idx="263">
                  <c:v>43160</c:v>
                </c:pt>
                <c:pt idx="264">
                  <c:v>43161</c:v>
                </c:pt>
                <c:pt idx="265">
                  <c:v>43164</c:v>
                </c:pt>
                <c:pt idx="266">
                  <c:v>43165</c:v>
                </c:pt>
                <c:pt idx="267">
                  <c:v>43166</c:v>
                </c:pt>
                <c:pt idx="268">
                  <c:v>43167</c:v>
                </c:pt>
                <c:pt idx="269">
                  <c:v>43168</c:v>
                </c:pt>
                <c:pt idx="270">
                  <c:v>43171</c:v>
                </c:pt>
                <c:pt idx="271">
                  <c:v>43172</c:v>
                </c:pt>
                <c:pt idx="272">
                  <c:v>43173</c:v>
                </c:pt>
                <c:pt idx="273">
                  <c:v>43174</c:v>
                </c:pt>
                <c:pt idx="274">
                  <c:v>43175</c:v>
                </c:pt>
                <c:pt idx="275">
                  <c:v>43178</c:v>
                </c:pt>
                <c:pt idx="276">
                  <c:v>43179</c:v>
                </c:pt>
                <c:pt idx="277">
                  <c:v>43180</c:v>
                </c:pt>
                <c:pt idx="278">
                  <c:v>43181</c:v>
                </c:pt>
                <c:pt idx="279">
                  <c:v>43182</c:v>
                </c:pt>
                <c:pt idx="280">
                  <c:v>43185</c:v>
                </c:pt>
                <c:pt idx="281">
                  <c:v>43186</c:v>
                </c:pt>
                <c:pt idx="282">
                  <c:v>43187</c:v>
                </c:pt>
                <c:pt idx="283">
                  <c:v>43188</c:v>
                </c:pt>
                <c:pt idx="284">
                  <c:v>43189</c:v>
                </c:pt>
                <c:pt idx="285">
                  <c:v>43192</c:v>
                </c:pt>
                <c:pt idx="286">
                  <c:v>43193</c:v>
                </c:pt>
                <c:pt idx="287">
                  <c:v>43194</c:v>
                </c:pt>
                <c:pt idx="288">
                  <c:v>43199</c:v>
                </c:pt>
                <c:pt idx="289">
                  <c:v>43200</c:v>
                </c:pt>
                <c:pt idx="290">
                  <c:v>43201</c:v>
                </c:pt>
                <c:pt idx="291">
                  <c:v>43202</c:v>
                </c:pt>
                <c:pt idx="292">
                  <c:v>43203</c:v>
                </c:pt>
                <c:pt idx="293">
                  <c:v>43206</c:v>
                </c:pt>
                <c:pt idx="294">
                  <c:v>43207</c:v>
                </c:pt>
                <c:pt idx="295">
                  <c:v>43208</c:v>
                </c:pt>
                <c:pt idx="296">
                  <c:v>43209</c:v>
                </c:pt>
                <c:pt idx="297">
                  <c:v>43210</c:v>
                </c:pt>
                <c:pt idx="298">
                  <c:v>43213</c:v>
                </c:pt>
                <c:pt idx="299">
                  <c:v>43214</c:v>
                </c:pt>
                <c:pt idx="300">
                  <c:v>43215</c:v>
                </c:pt>
                <c:pt idx="301">
                  <c:v>43216</c:v>
                </c:pt>
                <c:pt idx="302">
                  <c:v>43217</c:v>
                </c:pt>
                <c:pt idx="303">
                  <c:v>43222</c:v>
                </c:pt>
                <c:pt idx="304">
                  <c:v>43223</c:v>
                </c:pt>
                <c:pt idx="305">
                  <c:v>43224</c:v>
                </c:pt>
                <c:pt idx="306">
                  <c:v>43227</c:v>
                </c:pt>
                <c:pt idx="307">
                  <c:v>43228</c:v>
                </c:pt>
                <c:pt idx="308">
                  <c:v>43229</c:v>
                </c:pt>
                <c:pt idx="309">
                  <c:v>43230</c:v>
                </c:pt>
                <c:pt idx="310">
                  <c:v>43231</c:v>
                </c:pt>
                <c:pt idx="311">
                  <c:v>43234</c:v>
                </c:pt>
                <c:pt idx="312">
                  <c:v>43235</c:v>
                </c:pt>
                <c:pt idx="313">
                  <c:v>43236</c:v>
                </c:pt>
                <c:pt idx="314">
                  <c:v>43237</c:v>
                </c:pt>
                <c:pt idx="315">
                  <c:v>43238</c:v>
                </c:pt>
                <c:pt idx="316">
                  <c:v>43241</c:v>
                </c:pt>
                <c:pt idx="317">
                  <c:v>43242</c:v>
                </c:pt>
                <c:pt idx="318">
                  <c:v>43243</c:v>
                </c:pt>
                <c:pt idx="319">
                  <c:v>43244</c:v>
                </c:pt>
                <c:pt idx="320">
                  <c:v>43245</c:v>
                </c:pt>
                <c:pt idx="321">
                  <c:v>43248</c:v>
                </c:pt>
                <c:pt idx="322">
                  <c:v>43249</c:v>
                </c:pt>
                <c:pt idx="323">
                  <c:v>43250</c:v>
                </c:pt>
                <c:pt idx="324">
                  <c:v>43251</c:v>
                </c:pt>
                <c:pt idx="325">
                  <c:v>43252</c:v>
                </c:pt>
                <c:pt idx="326">
                  <c:v>43255</c:v>
                </c:pt>
                <c:pt idx="327">
                  <c:v>43256</c:v>
                </c:pt>
                <c:pt idx="328">
                  <c:v>43257</c:v>
                </c:pt>
                <c:pt idx="329">
                  <c:v>43258</c:v>
                </c:pt>
                <c:pt idx="330">
                  <c:v>43259</c:v>
                </c:pt>
                <c:pt idx="331">
                  <c:v>43262</c:v>
                </c:pt>
                <c:pt idx="332">
                  <c:v>43263</c:v>
                </c:pt>
                <c:pt idx="333">
                  <c:v>43264</c:v>
                </c:pt>
                <c:pt idx="334">
                  <c:v>43265</c:v>
                </c:pt>
                <c:pt idx="335">
                  <c:v>43266</c:v>
                </c:pt>
                <c:pt idx="336">
                  <c:v>43270</c:v>
                </c:pt>
                <c:pt idx="337">
                  <c:v>43271</c:v>
                </c:pt>
                <c:pt idx="338">
                  <c:v>43272</c:v>
                </c:pt>
                <c:pt idx="339">
                  <c:v>43273</c:v>
                </c:pt>
                <c:pt idx="340">
                  <c:v>43276</c:v>
                </c:pt>
                <c:pt idx="341">
                  <c:v>43277</c:v>
                </c:pt>
                <c:pt idx="342">
                  <c:v>43278</c:v>
                </c:pt>
                <c:pt idx="343">
                  <c:v>43279</c:v>
                </c:pt>
                <c:pt idx="344">
                  <c:v>43280</c:v>
                </c:pt>
                <c:pt idx="345">
                  <c:v>43283</c:v>
                </c:pt>
                <c:pt idx="346">
                  <c:v>43284</c:v>
                </c:pt>
                <c:pt idx="347">
                  <c:v>43285</c:v>
                </c:pt>
                <c:pt idx="348">
                  <c:v>43286</c:v>
                </c:pt>
                <c:pt idx="349">
                  <c:v>43287</c:v>
                </c:pt>
                <c:pt idx="350">
                  <c:v>43290</c:v>
                </c:pt>
                <c:pt idx="351">
                  <c:v>43291</c:v>
                </c:pt>
                <c:pt idx="352">
                  <c:v>43292</c:v>
                </c:pt>
                <c:pt idx="353">
                  <c:v>43293</c:v>
                </c:pt>
                <c:pt idx="354">
                  <c:v>43294</c:v>
                </c:pt>
                <c:pt idx="355">
                  <c:v>43297</c:v>
                </c:pt>
                <c:pt idx="356">
                  <c:v>43298</c:v>
                </c:pt>
              </c:numCache>
            </c:numRef>
          </c:cat>
          <c:val>
            <c:numRef>
              <c:f>Sheet1!$P$2:$P$358</c:f>
              <c:numCache>
                <c:formatCode>General</c:formatCode>
                <c:ptCount val="357"/>
                <c:pt idx="0">
                  <c:v>1</c:v>
                </c:pt>
                <c:pt idx="1">
                  <c:v>1.007552269316772</c:v>
                </c:pt>
                <c:pt idx="2">
                  <c:v>1.006987970443852</c:v>
                </c:pt>
                <c:pt idx="3">
                  <c:v>1.0115919035509979</c:v>
                </c:pt>
                <c:pt idx="4">
                  <c:v>1.015733760792831</c:v>
                </c:pt>
                <c:pt idx="5">
                  <c:v>1.019238151750447</c:v>
                </c:pt>
                <c:pt idx="6">
                  <c:v>1.02854508271054</c:v>
                </c:pt>
                <c:pt idx="7">
                  <c:v>1.029486938570384</c:v>
                </c:pt>
                <c:pt idx="8">
                  <c:v>1.021847161402359</c:v>
                </c:pt>
                <c:pt idx="9">
                  <c:v>1.029895747660776</c:v>
                </c:pt>
                <c:pt idx="10">
                  <c:v>1.023422196272207</c:v>
                </c:pt>
                <c:pt idx="11">
                  <c:v>1.0374801110590031</c:v>
                </c:pt>
                <c:pt idx="12">
                  <c:v>1.04394873883327</c:v>
                </c:pt>
                <c:pt idx="13">
                  <c:v>1.0509920799142121</c:v>
                </c:pt>
                <c:pt idx="14">
                  <c:v>1.052338801417509</c:v>
                </c:pt>
                <c:pt idx="15">
                  <c:v>1.04919070702216</c:v>
                </c:pt>
                <c:pt idx="16">
                  <c:v>1.04209374145025</c:v>
                </c:pt>
                <c:pt idx="17">
                  <c:v>1.045895655551107</c:v>
                </c:pt>
                <c:pt idx="18">
                  <c:v>1.0481511123037941</c:v>
                </c:pt>
                <c:pt idx="19">
                  <c:v>1.04400299292402</c:v>
                </c:pt>
                <c:pt idx="20">
                  <c:v>1.0482128549487471</c:v>
                </c:pt>
                <c:pt idx="21">
                  <c:v>1.0596481602509999</c:v>
                </c:pt>
                <c:pt idx="22">
                  <c:v>1.0609429796436509</c:v>
                </c:pt>
                <c:pt idx="23">
                  <c:v>1.058257041405988</c:v>
                </c:pt>
                <c:pt idx="24">
                  <c:v>1.0509861321927709</c:v>
                </c:pt>
                <c:pt idx="25">
                  <c:v>1.058033802875584</c:v>
                </c:pt>
                <c:pt idx="26">
                  <c:v>1.0689582799676851</c:v>
                </c:pt>
                <c:pt idx="27">
                  <c:v>1.0684606135352099</c:v>
                </c:pt>
                <c:pt idx="28">
                  <c:v>1.0720815871673861</c:v>
                </c:pt>
                <c:pt idx="29">
                  <c:v>1.07840582848719</c:v>
                </c:pt>
                <c:pt idx="30">
                  <c:v>1.068380453921062</c:v>
                </c:pt>
                <c:pt idx="31">
                  <c:v>1.070879969155768</c:v>
                </c:pt>
                <c:pt idx="32">
                  <c:v>1.077625655937998</c:v>
                </c:pt>
                <c:pt idx="33">
                  <c:v>1.078255153526382</c:v>
                </c:pt>
                <c:pt idx="34">
                  <c:v>1.0813328116189529</c:v>
                </c:pt>
                <c:pt idx="35">
                  <c:v>1.0855684430096211</c:v>
                </c:pt>
                <c:pt idx="36">
                  <c:v>1.078135435171675</c:v>
                </c:pt>
                <c:pt idx="37">
                  <c:v>1.076203935496775</c:v>
                </c:pt>
                <c:pt idx="38">
                  <c:v>1.0724848910327129</c:v>
                </c:pt>
                <c:pt idx="39">
                  <c:v>1.0613872455935009</c:v>
                </c:pt>
                <c:pt idx="40">
                  <c:v>1.0706516419080161</c:v>
                </c:pt>
                <c:pt idx="41">
                  <c:v>1.0879334841920401</c:v>
                </c:pt>
                <c:pt idx="42">
                  <c:v>1.0886571694968961</c:v>
                </c:pt>
                <c:pt idx="43">
                  <c:v>1.0947188147325839</c:v>
                </c:pt>
                <c:pt idx="44">
                  <c:v>1.089501356818489</c:v>
                </c:pt>
                <c:pt idx="45">
                  <c:v>1.0919084092013489</c:v>
                </c:pt>
                <c:pt idx="46">
                  <c:v>1.088983488416722</c:v>
                </c:pt>
                <c:pt idx="47">
                  <c:v>1.09505277131198</c:v>
                </c:pt>
                <c:pt idx="48">
                  <c:v>1.08503896106714</c:v>
                </c:pt>
                <c:pt idx="49">
                  <c:v>1.0827570593520519</c:v>
                </c:pt>
                <c:pt idx="50">
                  <c:v>1.086264742126082</c:v>
                </c:pt>
                <c:pt idx="51">
                  <c:v>1.0821794584434821</c:v>
                </c:pt>
                <c:pt idx="52">
                  <c:v>1.089430804367971</c:v>
                </c:pt>
                <c:pt idx="53">
                  <c:v>1.0854776290855259</c:v>
                </c:pt>
                <c:pt idx="54">
                  <c:v>1.0688163849009871</c:v>
                </c:pt>
                <c:pt idx="55">
                  <c:v>1.077409627876625</c:v>
                </c:pt>
                <c:pt idx="56">
                  <c:v>1.077653250683726</c:v>
                </c:pt>
                <c:pt idx="57">
                  <c:v>1.08141332786558</c:v>
                </c:pt>
                <c:pt idx="58">
                  <c:v>1.079116684512047</c:v>
                </c:pt>
                <c:pt idx="59">
                  <c:v>1.084786551624725</c:v>
                </c:pt>
                <c:pt idx="60">
                  <c:v>1.083303702879485</c:v>
                </c:pt>
                <c:pt idx="61">
                  <c:v>1.079933919977645</c:v>
                </c:pt>
                <c:pt idx="62">
                  <c:v>1.0710650918904341</c:v>
                </c:pt>
                <c:pt idx="63">
                  <c:v>1.060039485860842</c:v>
                </c:pt>
                <c:pt idx="64">
                  <c:v>1.0655240238839221</c:v>
                </c:pt>
                <c:pt idx="65">
                  <c:v>1.0604178328946501</c:v>
                </c:pt>
                <c:pt idx="66">
                  <c:v>1.066174648853998</c:v>
                </c:pt>
                <c:pt idx="67">
                  <c:v>1.066871760135238</c:v>
                </c:pt>
                <c:pt idx="68">
                  <c:v>1.071906052721656</c:v>
                </c:pt>
                <c:pt idx="69">
                  <c:v>1.088493860827042</c:v>
                </c:pt>
                <c:pt idx="70">
                  <c:v>1.082954208259806</c:v>
                </c:pt>
                <c:pt idx="71">
                  <c:v>1.0777395485766079</c:v>
                </c:pt>
                <c:pt idx="72">
                  <c:v>1.079936314937332</c:v>
                </c:pt>
                <c:pt idx="73">
                  <c:v>1.0765503315797931</c:v>
                </c:pt>
                <c:pt idx="74">
                  <c:v>1.069531893047492</c:v>
                </c:pt>
                <c:pt idx="75">
                  <c:v>1.070143486749406</c:v>
                </c:pt>
                <c:pt idx="76">
                  <c:v>1.078598674455298</c:v>
                </c:pt>
                <c:pt idx="77">
                  <c:v>1.0775223725830869</c:v>
                </c:pt>
                <c:pt idx="78">
                  <c:v>1.078596077945835</c:v>
                </c:pt>
                <c:pt idx="79">
                  <c:v>1.073283180901706</c:v>
                </c:pt>
                <c:pt idx="80">
                  <c:v>1.075532268304203</c:v>
                </c:pt>
                <c:pt idx="81">
                  <c:v>1.078618561664805</c:v>
                </c:pt>
                <c:pt idx="82">
                  <c:v>1.087819968530169</c:v>
                </c:pt>
                <c:pt idx="83">
                  <c:v>1.1043609220277439</c:v>
                </c:pt>
                <c:pt idx="84">
                  <c:v>1.1157721939174321</c:v>
                </c:pt>
                <c:pt idx="85">
                  <c:v>1.1224231818953909</c:v>
                </c:pt>
                <c:pt idx="86">
                  <c:v>1.1196789553154709</c:v>
                </c:pt>
                <c:pt idx="87">
                  <c:v>1.1263494549572619</c:v>
                </c:pt>
                <c:pt idx="88">
                  <c:v>1.1147404655822519</c:v>
                </c:pt>
                <c:pt idx="89">
                  <c:v>1.1154705662574189</c:v>
                </c:pt>
                <c:pt idx="90">
                  <c:v>1.114588965981556</c:v>
                </c:pt>
                <c:pt idx="91">
                  <c:v>1.1250155365675929</c:v>
                </c:pt>
                <c:pt idx="92">
                  <c:v>1.12447971989069</c:v>
                </c:pt>
                <c:pt idx="93">
                  <c:v>1.1335798339004941</c:v>
                </c:pt>
                <c:pt idx="94">
                  <c:v>1.1248371746419941</c:v>
                </c:pt>
                <c:pt idx="95">
                  <c:v>1.133036952567243</c:v>
                </c:pt>
                <c:pt idx="96">
                  <c:v>1.1506573528373649</c:v>
                </c:pt>
                <c:pt idx="97">
                  <c:v>1.153053019327678</c:v>
                </c:pt>
                <c:pt idx="98">
                  <c:v>1.1408717327239679</c:v>
                </c:pt>
                <c:pt idx="99">
                  <c:v>1.1473422571034591</c:v>
                </c:pt>
                <c:pt idx="100">
                  <c:v>1.1500504072976701</c:v>
                </c:pt>
                <c:pt idx="101">
                  <c:v>1.151300788442104</c:v>
                </c:pt>
                <c:pt idx="102">
                  <c:v>1.141860700194379</c:v>
                </c:pt>
                <c:pt idx="103">
                  <c:v>1.1592887267770999</c:v>
                </c:pt>
                <c:pt idx="104">
                  <c:v>1.1648265750479789</c:v>
                </c:pt>
                <c:pt idx="105">
                  <c:v>1.167946447192248</c:v>
                </c:pt>
                <c:pt idx="106">
                  <c:v>1.1689195045185421</c:v>
                </c:pt>
                <c:pt idx="107">
                  <c:v>1.1653260534215679</c:v>
                </c:pt>
                <c:pt idx="108">
                  <c:v>1.165019341623589</c:v>
                </c:pt>
                <c:pt idx="109">
                  <c:v>1.17034394493321</c:v>
                </c:pt>
                <c:pt idx="110">
                  <c:v>1.1730445271883621</c:v>
                </c:pt>
                <c:pt idx="111">
                  <c:v>1.151521889104602</c:v>
                </c:pt>
                <c:pt idx="112">
                  <c:v>1.1581383696240299</c:v>
                </c:pt>
                <c:pt idx="113">
                  <c:v>1.1825188830015469</c:v>
                </c:pt>
                <c:pt idx="114">
                  <c:v>1.1892765346548051</c:v>
                </c:pt>
                <c:pt idx="115">
                  <c:v>1.187796139511073</c:v>
                </c:pt>
                <c:pt idx="116">
                  <c:v>1.1941859307175671</c:v>
                </c:pt>
                <c:pt idx="117">
                  <c:v>1.188043418904112</c:v>
                </c:pt>
                <c:pt idx="118">
                  <c:v>1.1851019542451069</c:v>
                </c:pt>
                <c:pt idx="119">
                  <c:v>1.1813969824180881</c:v>
                </c:pt>
                <c:pt idx="120">
                  <c:v>1.18933693724028</c:v>
                </c:pt>
                <c:pt idx="121">
                  <c:v>1.203672267663513</c:v>
                </c:pt>
                <c:pt idx="122">
                  <c:v>1.203366942435941</c:v>
                </c:pt>
                <c:pt idx="123">
                  <c:v>1.1976884741314671</c:v>
                </c:pt>
                <c:pt idx="124">
                  <c:v>1.1939622139980031</c:v>
                </c:pt>
                <c:pt idx="125">
                  <c:v>1.1891837443186981</c:v>
                </c:pt>
                <c:pt idx="126">
                  <c:v>1.2051975483639541</c:v>
                </c:pt>
                <c:pt idx="127">
                  <c:v>1.2056572667472329</c:v>
                </c:pt>
                <c:pt idx="128">
                  <c:v>1.212429016318608</c:v>
                </c:pt>
                <c:pt idx="129">
                  <c:v>1.2039925347950451</c:v>
                </c:pt>
                <c:pt idx="130">
                  <c:v>1.173918450648165</c:v>
                </c:pt>
                <c:pt idx="131">
                  <c:v>1.190734890540968</c:v>
                </c:pt>
                <c:pt idx="132">
                  <c:v>1.1941190840082241</c:v>
                </c:pt>
                <c:pt idx="133">
                  <c:v>1.1926841441218099</c:v>
                </c:pt>
                <c:pt idx="134">
                  <c:v>1.1983537879425521</c:v>
                </c:pt>
                <c:pt idx="135">
                  <c:v>1.1985828726597421</c:v>
                </c:pt>
                <c:pt idx="136">
                  <c:v>1.20819998314514</c:v>
                </c:pt>
                <c:pt idx="137">
                  <c:v>1.2072073091094171</c:v>
                </c:pt>
                <c:pt idx="138">
                  <c:v>1.200038619745011</c:v>
                </c:pt>
                <c:pt idx="139">
                  <c:v>1.1957249705361179</c:v>
                </c:pt>
                <c:pt idx="140">
                  <c:v>1.209677657538567</c:v>
                </c:pt>
                <c:pt idx="141">
                  <c:v>1.218234694944496</c:v>
                </c:pt>
                <c:pt idx="142">
                  <c:v>1.216016319596082</c:v>
                </c:pt>
                <c:pt idx="143">
                  <c:v>1.2237195845403559</c:v>
                </c:pt>
                <c:pt idx="144">
                  <c:v>1.2244933460597729</c:v>
                </c:pt>
                <c:pt idx="145">
                  <c:v>1.229750223012021</c:v>
                </c:pt>
                <c:pt idx="146">
                  <c:v>1.2277661405096849</c:v>
                </c:pt>
                <c:pt idx="147">
                  <c:v>1.230229343058082</c:v>
                </c:pt>
                <c:pt idx="148">
                  <c:v>1.2314604481584459</c:v>
                </c:pt>
                <c:pt idx="149">
                  <c:v>1.2235710091000931</c:v>
                </c:pt>
                <c:pt idx="150">
                  <c:v>1.2245488351655289</c:v>
                </c:pt>
                <c:pt idx="151">
                  <c:v>1.2329145101008361</c:v>
                </c:pt>
                <c:pt idx="152">
                  <c:v>1.236833295268567</c:v>
                </c:pt>
                <c:pt idx="153">
                  <c:v>1.2447637001792931</c:v>
                </c:pt>
                <c:pt idx="154">
                  <c:v>1.2432439710964249</c:v>
                </c:pt>
                <c:pt idx="155">
                  <c:v>1.2418954069467081</c:v>
                </c:pt>
                <c:pt idx="156">
                  <c:v>1.250093156301334</c:v>
                </c:pt>
                <c:pt idx="157">
                  <c:v>1.2481999228456231</c:v>
                </c:pt>
                <c:pt idx="158">
                  <c:v>1.255327723582357</c:v>
                </c:pt>
                <c:pt idx="159">
                  <c:v>1.249572101234631</c:v>
                </c:pt>
                <c:pt idx="160">
                  <c:v>1.2476391415930701</c:v>
                </c:pt>
                <c:pt idx="161">
                  <c:v>1.2335144998568881</c:v>
                </c:pt>
                <c:pt idx="162">
                  <c:v>1.2340474004736861</c:v>
                </c:pt>
                <c:pt idx="163">
                  <c:v>1.243314444308844</c:v>
                </c:pt>
                <c:pt idx="164">
                  <c:v>1.244054276364349</c:v>
                </c:pt>
                <c:pt idx="165">
                  <c:v>1.251227829890559</c:v>
                </c:pt>
                <c:pt idx="166">
                  <c:v>1.268593701814801</c:v>
                </c:pt>
                <c:pt idx="167">
                  <c:v>1.2720899764729501</c:v>
                </c:pt>
                <c:pt idx="168">
                  <c:v>1.2690373876597689</c:v>
                </c:pt>
                <c:pt idx="169">
                  <c:v>1.270225230072664</c:v>
                </c:pt>
                <c:pt idx="170">
                  <c:v>1.2759998182704739</c:v>
                </c:pt>
                <c:pt idx="171">
                  <c:v>1.2702724252027131</c:v>
                </c:pt>
                <c:pt idx="172">
                  <c:v>1.2748401796542661</c:v>
                </c:pt>
                <c:pt idx="173">
                  <c:v>1.279633084267076</c:v>
                </c:pt>
                <c:pt idx="174">
                  <c:v>1.271756652844878</c:v>
                </c:pt>
                <c:pt idx="175">
                  <c:v>1.2729171552978591</c:v>
                </c:pt>
                <c:pt idx="176">
                  <c:v>1.2823881207256269</c:v>
                </c:pt>
                <c:pt idx="177">
                  <c:v>1.2839190371227209</c:v>
                </c:pt>
                <c:pt idx="178">
                  <c:v>1.294815285741435</c:v>
                </c:pt>
                <c:pt idx="179">
                  <c:v>1.2994862193544969</c:v>
                </c:pt>
                <c:pt idx="180">
                  <c:v>1.30193540582933</c:v>
                </c:pt>
                <c:pt idx="181">
                  <c:v>1.3010213099736869</c:v>
                </c:pt>
                <c:pt idx="182">
                  <c:v>1.3060138858619661</c:v>
                </c:pt>
                <c:pt idx="183">
                  <c:v>1.3027289268473159</c:v>
                </c:pt>
                <c:pt idx="184">
                  <c:v>1.2969933206048501</c:v>
                </c:pt>
                <c:pt idx="185">
                  <c:v>1.2911696163516271</c:v>
                </c:pt>
                <c:pt idx="186">
                  <c:v>1.311828410601187</c:v>
                </c:pt>
                <c:pt idx="187">
                  <c:v>1.31775112235701</c:v>
                </c:pt>
                <c:pt idx="188">
                  <c:v>1.317839895490484</c:v>
                </c:pt>
                <c:pt idx="189">
                  <c:v>1.332155330906202</c:v>
                </c:pt>
                <c:pt idx="190">
                  <c:v>1.355040465092096</c:v>
                </c:pt>
                <c:pt idx="191">
                  <c:v>1.3592837259679</c:v>
                </c:pt>
                <c:pt idx="192">
                  <c:v>1.34909237870556</c:v>
                </c:pt>
                <c:pt idx="193">
                  <c:v>1.3344951675335071</c:v>
                </c:pt>
                <c:pt idx="194">
                  <c:v>1.352442174247525</c:v>
                </c:pt>
                <c:pt idx="195">
                  <c:v>1.337904472960129</c:v>
                </c:pt>
                <c:pt idx="196">
                  <c:v>1.3523974407509669</c:v>
                </c:pt>
                <c:pt idx="197">
                  <c:v>1.3677086200890509</c:v>
                </c:pt>
                <c:pt idx="198">
                  <c:v>1.3590707976031651</c:v>
                </c:pt>
                <c:pt idx="199">
                  <c:v>1.310309273453498</c:v>
                </c:pt>
                <c:pt idx="200">
                  <c:v>1.306098195629213</c:v>
                </c:pt>
                <c:pt idx="201">
                  <c:v>1.2899587862430639</c:v>
                </c:pt>
                <c:pt idx="202">
                  <c:v>1.302602303922642</c:v>
                </c:pt>
                <c:pt idx="203">
                  <c:v>1.309932527346394</c:v>
                </c:pt>
                <c:pt idx="204">
                  <c:v>1.2887049260761989</c:v>
                </c:pt>
                <c:pt idx="205">
                  <c:v>1.29181077285021</c:v>
                </c:pt>
                <c:pt idx="206">
                  <c:v>1.297523654890457</c:v>
                </c:pt>
                <c:pt idx="207">
                  <c:v>1.283321132531527</c:v>
                </c:pt>
                <c:pt idx="208">
                  <c:v>1.2800741730180509</c:v>
                </c:pt>
                <c:pt idx="209">
                  <c:v>1.2705455694896</c:v>
                </c:pt>
                <c:pt idx="210">
                  <c:v>1.286474962650743</c:v>
                </c:pt>
                <c:pt idx="211">
                  <c:v>1.310911583083741</c:v>
                </c:pt>
                <c:pt idx="212">
                  <c:v>1.2961067257270289</c:v>
                </c:pt>
                <c:pt idx="213">
                  <c:v>1.308813528928827</c:v>
                </c:pt>
                <c:pt idx="214">
                  <c:v>1.3072084803583679</c:v>
                </c:pt>
                <c:pt idx="215">
                  <c:v>1.291526400452373</c:v>
                </c:pt>
                <c:pt idx="216">
                  <c:v>1.2873107836110731</c:v>
                </c:pt>
                <c:pt idx="217">
                  <c:v>1.302067383954929</c:v>
                </c:pt>
                <c:pt idx="218">
                  <c:v>1.299235898882086</c:v>
                </c:pt>
                <c:pt idx="219">
                  <c:v>1.31334474665905</c:v>
                </c:pt>
                <c:pt idx="220">
                  <c:v>1.314658447313432</c:v>
                </c:pt>
                <c:pt idx="221">
                  <c:v>1.308835307221327</c:v>
                </c:pt>
                <c:pt idx="222">
                  <c:v>1.31079313273169</c:v>
                </c:pt>
                <c:pt idx="223">
                  <c:v>1.293300605375211</c:v>
                </c:pt>
                <c:pt idx="224">
                  <c:v>1.3024805688872101</c:v>
                </c:pt>
                <c:pt idx="225">
                  <c:v>1.310885018552129</c:v>
                </c:pt>
                <c:pt idx="226">
                  <c:v>1.3332855743750409</c:v>
                </c:pt>
                <c:pt idx="227">
                  <c:v>1.3399752479385361</c:v>
                </c:pt>
                <c:pt idx="228">
                  <c:v>1.3498366214497179</c:v>
                </c:pt>
                <c:pt idx="229">
                  <c:v>1.352896719336407</c:v>
                </c:pt>
                <c:pt idx="230">
                  <c:v>1.359889495006676</c:v>
                </c:pt>
                <c:pt idx="231">
                  <c:v>1.3650494336026739</c:v>
                </c:pt>
                <c:pt idx="232">
                  <c:v>1.3632066028866301</c:v>
                </c:pt>
                <c:pt idx="233">
                  <c:v>1.3587737493834591</c:v>
                </c:pt>
                <c:pt idx="234">
                  <c:v>1.3609261912950621</c:v>
                </c:pt>
                <c:pt idx="235">
                  <c:v>1.3504971644412129</c:v>
                </c:pt>
                <c:pt idx="236">
                  <c:v>1.363648081186789</c:v>
                </c:pt>
                <c:pt idx="237">
                  <c:v>1.3518248793045431</c:v>
                </c:pt>
                <c:pt idx="238">
                  <c:v>1.3571437595450671</c:v>
                </c:pt>
                <c:pt idx="239">
                  <c:v>1.351572536982492</c:v>
                </c:pt>
                <c:pt idx="240">
                  <c:v>1.374320152693657</c:v>
                </c:pt>
                <c:pt idx="241">
                  <c:v>1.382835715877138</c:v>
                </c:pt>
                <c:pt idx="242">
                  <c:v>1.3828335587088969</c:v>
                </c:pt>
                <c:pt idx="243">
                  <c:v>1.377085324733234</c:v>
                </c:pt>
                <c:pt idx="244">
                  <c:v>1.3815916097538941</c:v>
                </c:pt>
                <c:pt idx="245">
                  <c:v>1.361987823101346</c:v>
                </c:pt>
                <c:pt idx="246">
                  <c:v>1.356867313440826</c:v>
                </c:pt>
                <c:pt idx="247">
                  <c:v>1.35925672656384</c:v>
                </c:pt>
                <c:pt idx="248">
                  <c:v>1.3409262253660219</c:v>
                </c:pt>
                <c:pt idx="249">
                  <c:v>1.3515944621825859</c:v>
                </c:pt>
                <c:pt idx="250">
                  <c:v>1.348106349175566</c:v>
                </c:pt>
                <c:pt idx="251">
                  <c:v>1.2999130803128101</c:v>
                </c:pt>
                <c:pt idx="252">
                  <c:v>1.2710134276986571</c:v>
                </c:pt>
                <c:pt idx="253">
                  <c:v>1.27011693695784</c:v>
                </c:pt>
                <c:pt idx="254">
                  <c:v>1.2234713925165239</c:v>
                </c:pt>
                <c:pt idx="255">
                  <c:v>1.25102634920444</c:v>
                </c:pt>
                <c:pt idx="256">
                  <c:v>1.2616886663772811</c:v>
                </c:pt>
                <c:pt idx="257">
                  <c:v>1.2741451005119271</c:v>
                </c:pt>
                <c:pt idx="258">
                  <c:v>1.3048043531315019</c:v>
                </c:pt>
                <c:pt idx="259">
                  <c:v>1.307227365067436</c:v>
                </c:pt>
                <c:pt idx="260">
                  <c:v>1.332274987374817</c:v>
                </c:pt>
                <c:pt idx="261">
                  <c:v>1.3179471457006171</c:v>
                </c:pt>
                <c:pt idx="262">
                  <c:v>1.315211992470001</c:v>
                </c:pt>
                <c:pt idx="263">
                  <c:v>1.3293301004450651</c:v>
                </c:pt>
                <c:pt idx="264">
                  <c:v>1.3177644660742409</c:v>
                </c:pt>
                <c:pt idx="265">
                  <c:v>1.3173618464435539</c:v>
                </c:pt>
                <c:pt idx="266">
                  <c:v>1.332952252917885</c:v>
                </c:pt>
                <c:pt idx="267">
                  <c:v>1.322727382544334</c:v>
                </c:pt>
                <c:pt idx="268">
                  <c:v>1.332116799297798</c:v>
                </c:pt>
                <c:pt idx="269">
                  <c:v>1.3487708622550989</c:v>
                </c:pt>
                <c:pt idx="270">
                  <c:v>1.3652959098248221</c:v>
                </c:pt>
                <c:pt idx="271">
                  <c:v>1.353931267872039</c:v>
                </c:pt>
                <c:pt idx="272">
                  <c:v>1.3445708726780761</c:v>
                </c:pt>
                <c:pt idx="273">
                  <c:v>1.350021451565625</c:v>
                </c:pt>
                <c:pt idx="274">
                  <c:v>1.338393258581829</c:v>
                </c:pt>
                <c:pt idx="275">
                  <c:v>1.344578775454417</c:v>
                </c:pt>
                <c:pt idx="276">
                  <c:v>1.347152361126061</c:v>
                </c:pt>
                <c:pt idx="277">
                  <c:v>1.3334571910212301</c:v>
                </c:pt>
                <c:pt idx="278">
                  <c:v>1.3207572996383381</c:v>
                </c:pt>
                <c:pt idx="279">
                  <c:v>1.271902501019313</c:v>
                </c:pt>
                <c:pt idx="280">
                  <c:v>1.287899819551682</c:v>
                </c:pt>
                <c:pt idx="281">
                  <c:v>1.3094874731464869</c:v>
                </c:pt>
                <c:pt idx="282">
                  <c:v>1.2885423728568841</c:v>
                </c:pt>
                <c:pt idx="283">
                  <c:v>1.2988364934110681</c:v>
                </c:pt>
                <c:pt idx="284">
                  <c:v>1.316488947380767</c:v>
                </c:pt>
                <c:pt idx="285">
                  <c:v>1.3168492899131901</c:v>
                </c:pt>
                <c:pt idx="286">
                  <c:v>1.311020746419638</c:v>
                </c:pt>
                <c:pt idx="287">
                  <c:v>1.297096903629458</c:v>
                </c:pt>
                <c:pt idx="288">
                  <c:v>1.2990152998517239</c:v>
                </c:pt>
                <c:pt idx="289">
                  <c:v>1.311470135038777</c:v>
                </c:pt>
                <c:pt idx="290">
                  <c:v>1.3158330251764949</c:v>
                </c:pt>
                <c:pt idx="291">
                  <c:v>1.305408916874776</c:v>
                </c:pt>
                <c:pt idx="292">
                  <c:v>1.302160088866205</c:v>
                </c:pt>
                <c:pt idx="293">
                  <c:v>1.297115225011072</c:v>
                </c:pt>
                <c:pt idx="294">
                  <c:v>1.267217511520927</c:v>
                </c:pt>
                <c:pt idx="295">
                  <c:v>1.287445555169924</c:v>
                </c:pt>
                <c:pt idx="296">
                  <c:v>1.29814629750894</c:v>
                </c:pt>
                <c:pt idx="297">
                  <c:v>1.2761995750482871</c:v>
                </c:pt>
                <c:pt idx="298">
                  <c:v>1.2641047088000421</c:v>
                </c:pt>
                <c:pt idx="299">
                  <c:v>1.29572156869786</c:v>
                </c:pt>
                <c:pt idx="300">
                  <c:v>1.2992999467875941</c:v>
                </c:pt>
                <c:pt idx="301">
                  <c:v>1.2769257616722529</c:v>
                </c:pt>
                <c:pt idx="302">
                  <c:v>1.282052082550275</c:v>
                </c:pt>
                <c:pt idx="303">
                  <c:v>1.289119874193321</c:v>
                </c:pt>
                <c:pt idx="304">
                  <c:v>1.296213442140469</c:v>
                </c:pt>
                <c:pt idx="305">
                  <c:v>1.297751319901373</c:v>
                </c:pt>
                <c:pt idx="306">
                  <c:v>1.3223135981015719</c:v>
                </c:pt>
                <c:pt idx="307">
                  <c:v>1.331270899966523</c:v>
                </c:pt>
                <c:pt idx="308">
                  <c:v>1.330006496208741</c:v>
                </c:pt>
                <c:pt idx="309">
                  <c:v>1.3348362811722401</c:v>
                </c:pt>
                <c:pt idx="310">
                  <c:v>1.321918953314279</c:v>
                </c:pt>
                <c:pt idx="311">
                  <c:v>1.326384945642104</c:v>
                </c:pt>
                <c:pt idx="312">
                  <c:v>1.3409777329146471</c:v>
                </c:pt>
                <c:pt idx="313">
                  <c:v>1.33522242921901</c:v>
                </c:pt>
                <c:pt idx="314">
                  <c:v>1.3234592087237289</c:v>
                </c:pt>
                <c:pt idx="315">
                  <c:v>1.330571363083392</c:v>
                </c:pt>
                <c:pt idx="316">
                  <c:v>1.3445056649942131</c:v>
                </c:pt>
                <c:pt idx="317">
                  <c:v>1.347266055303987</c:v>
                </c:pt>
                <c:pt idx="318">
                  <c:v>1.334088294802551</c:v>
                </c:pt>
                <c:pt idx="319">
                  <c:v>1.3257184391599881</c:v>
                </c:pt>
                <c:pt idx="320">
                  <c:v>1.3164673928334749</c:v>
                </c:pt>
                <c:pt idx="321">
                  <c:v>1.323312697021592</c:v>
                </c:pt>
                <c:pt idx="322">
                  <c:v>1.3074083062285899</c:v>
                </c:pt>
                <c:pt idx="323">
                  <c:v>1.2859967833603529</c:v>
                </c:pt>
                <c:pt idx="324">
                  <c:v>1.3089445475686829</c:v>
                </c:pt>
                <c:pt idx="325">
                  <c:v>1.2876911440137631</c:v>
                </c:pt>
                <c:pt idx="326">
                  <c:v>1.291059291042703</c:v>
                </c:pt>
                <c:pt idx="327">
                  <c:v>1.3094932714375609</c:v>
                </c:pt>
                <c:pt idx="328">
                  <c:v>1.311157158639179</c:v>
                </c:pt>
                <c:pt idx="329">
                  <c:v>1.3038730038867381</c:v>
                </c:pt>
                <c:pt idx="330">
                  <c:v>1.2919544434629371</c:v>
                </c:pt>
                <c:pt idx="331">
                  <c:v>1.287338248600103</c:v>
                </c:pt>
                <c:pt idx="332">
                  <c:v>1.306815556167555</c:v>
                </c:pt>
                <c:pt idx="333">
                  <c:v>1.293277566950265</c:v>
                </c:pt>
                <c:pt idx="334">
                  <c:v>1.2852937332805801</c:v>
                </c:pt>
                <c:pt idx="335">
                  <c:v>1.272941787295659</c:v>
                </c:pt>
                <c:pt idx="336">
                  <c:v>1.222572147340766</c:v>
                </c:pt>
                <c:pt idx="337">
                  <c:v>1.2386579491373151</c:v>
                </c:pt>
                <c:pt idx="338">
                  <c:v>1.2251739724764119</c:v>
                </c:pt>
                <c:pt idx="339">
                  <c:v>1.2393636869704601</c:v>
                </c:pt>
                <c:pt idx="340">
                  <c:v>1.2271114204564151</c:v>
                </c:pt>
                <c:pt idx="341">
                  <c:v>1.2281456342455681</c:v>
                </c:pt>
                <c:pt idx="342">
                  <c:v>1.2111011720450111</c:v>
                </c:pt>
                <c:pt idx="343">
                  <c:v>1.200615892340108</c:v>
                </c:pt>
                <c:pt idx="344">
                  <c:v>1.239270427099386</c:v>
                </c:pt>
                <c:pt idx="345">
                  <c:v>1.221211732698007</c:v>
                </c:pt>
                <c:pt idx="346">
                  <c:v>1.2233273129530831</c:v>
                </c:pt>
                <c:pt idx="347">
                  <c:v>1.1995852061724761</c:v>
                </c:pt>
                <c:pt idx="348">
                  <c:v>1.1811511334641711</c:v>
                </c:pt>
                <c:pt idx="349">
                  <c:v>1.188496591126708</c:v>
                </c:pt>
                <c:pt idx="350">
                  <c:v>1.223526093665017</c:v>
                </c:pt>
                <c:pt idx="351">
                  <c:v>1.2264428665476741</c:v>
                </c:pt>
                <c:pt idx="352">
                  <c:v>1.210392680983948</c:v>
                </c:pt>
                <c:pt idx="353">
                  <c:v>1.2413216857497991</c:v>
                </c:pt>
                <c:pt idx="354">
                  <c:v>1.2507879515374769</c:v>
                </c:pt>
                <c:pt idx="355">
                  <c:v>1.252584397566447</c:v>
                </c:pt>
                <c:pt idx="356">
                  <c:v>1.246539209001909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1EF-40A8-B3D0-B00B3B7C4EE8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zh082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Sheet1!$A$2:$A$358</c:f>
              <c:numCache>
                <c:formatCode>yyyy\-mm\-dd\ hh:mm:ss</c:formatCode>
                <c:ptCount val="357"/>
                <c:pt idx="0">
                  <c:v>42769</c:v>
                </c:pt>
                <c:pt idx="1">
                  <c:v>42772</c:v>
                </c:pt>
                <c:pt idx="2">
                  <c:v>42773</c:v>
                </c:pt>
                <c:pt idx="3">
                  <c:v>42774</c:v>
                </c:pt>
                <c:pt idx="4">
                  <c:v>42775</c:v>
                </c:pt>
                <c:pt idx="5">
                  <c:v>42776</c:v>
                </c:pt>
                <c:pt idx="6">
                  <c:v>42779</c:v>
                </c:pt>
                <c:pt idx="7">
                  <c:v>42780</c:v>
                </c:pt>
                <c:pt idx="8">
                  <c:v>42781</c:v>
                </c:pt>
                <c:pt idx="9">
                  <c:v>42782</c:v>
                </c:pt>
                <c:pt idx="10">
                  <c:v>42783</c:v>
                </c:pt>
                <c:pt idx="11">
                  <c:v>42786</c:v>
                </c:pt>
                <c:pt idx="12">
                  <c:v>42787</c:v>
                </c:pt>
                <c:pt idx="13">
                  <c:v>42788</c:v>
                </c:pt>
                <c:pt idx="14">
                  <c:v>42789</c:v>
                </c:pt>
                <c:pt idx="15">
                  <c:v>42790</c:v>
                </c:pt>
                <c:pt idx="16">
                  <c:v>42793</c:v>
                </c:pt>
                <c:pt idx="17">
                  <c:v>42794</c:v>
                </c:pt>
                <c:pt idx="18">
                  <c:v>42795</c:v>
                </c:pt>
                <c:pt idx="19">
                  <c:v>42796</c:v>
                </c:pt>
                <c:pt idx="20">
                  <c:v>42797</c:v>
                </c:pt>
                <c:pt idx="21">
                  <c:v>42800</c:v>
                </c:pt>
                <c:pt idx="22">
                  <c:v>42801</c:v>
                </c:pt>
                <c:pt idx="23">
                  <c:v>42802</c:v>
                </c:pt>
                <c:pt idx="24">
                  <c:v>42803</c:v>
                </c:pt>
                <c:pt idx="25">
                  <c:v>42804</c:v>
                </c:pt>
                <c:pt idx="26">
                  <c:v>42807</c:v>
                </c:pt>
                <c:pt idx="27">
                  <c:v>42808</c:v>
                </c:pt>
                <c:pt idx="28">
                  <c:v>42809</c:v>
                </c:pt>
                <c:pt idx="29">
                  <c:v>42810</c:v>
                </c:pt>
                <c:pt idx="30">
                  <c:v>42811</c:v>
                </c:pt>
                <c:pt idx="31">
                  <c:v>42814</c:v>
                </c:pt>
                <c:pt idx="32">
                  <c:v>42815</c:v>
                </c:pt>
                <c:pt idx="33">
                  <c:v>42816</c:v>
                </c:pt>
                <c:pt idx="34">
                  <c:v>42817</c:v>
                </c:pt>
                <c:pt idx="35">
                  <c:v>42818</c:v>
                </c:pt>
                <c:pt idx="36">
                  <c:v>42821</c:v>
                </c:pt>
                <c:pt idx="37">
                  <c:v>42822</c:v>
                </c:pt>
                <c:pt idx="38">
                  <c:v>42823</c:v>
                </c:pt>
                <c:pt idx="39">
                  <c:v>42824</c:v>
                </c:pt>
                <c:pt idx="40">
                  <c:v>42825</c:v>
                </c:pt>
                <c:pt idx="41">
                  <c:v>42830</c:v>
                </c:pt>
                <c:pt idx="42">
                  <c:v>42831</c:v>
                </c:pt>
                <c:pt idx="43">
                  <c:v>42832</c:v>
                </c:pt>
                <c:pt idx="44">
                  <c:v>42835</c:v>
                </c:pt>
                <c:pt idx="45">
                  <c:v>42836</c:v>
                </c:pt>
                <c:pt idx="46">
                  <c:v>42837</c:v>
                </c:pt>
                <c:pt idx="47">
                  <c:v>42838</c:v>
                </c:pt>
                <c:pt idx="48">
                  <c:v>42839</c:v>
                </c:pt>
                <c:pt idx="49">
                  <c:v>42842</c:v>
                </c:pt>
                <c:pt idx="50">
                  <c:v>42843</c:v>
                </c:pt>
                <c:pt idx="51">
                  <c:v>42844</c:v>
                </c:pt>
                <c:pt idx="52">
                  <c:v>42845</c:v>
                </c:pt>
                <c:pt idx="53">
                  <c:v>42846</c:v>
                </c:pt>
                <c:pt idx="54">
                  <c:v>42849</c:v>
                </c:pt>
                <c:pt idx="55">
                  <c:v>42850</c:v>
                </c:pt>
                <c:pt idx="56">
                  <c:v>42851</c:v>
                </c:pt>
                <c:pt idx="57">
                  <c:v>42852</c:v>
                </c:pt>
                <c:pt idx="58">
                  <c:v>42853</c:v>
                </c:pt>
                <c:pt idx="59">
                  <c:v>42857</c:v>
                </c:pt>
                <c:pt idx="60">
                  <c:v>42858</c:v>
                </c:pt>
                <c:pt idx="61">
                  <c:v>42859</c:v>
                </c:pt>
                <c:pt idx="62">
                  <c:v>42860</c:v>
                </c:pt>
                <c:pt idx="63">
                  <c:v>42863</c:v>
                </c:pt>
                <c:pt idx="64">
                  <c:v>42864</c:v>
                </c:pt>
                <c:pt idx="65">
                  <c:v>42865</c:v>
                </c:pt>
                <c:pt idx="66">
                  <c:v>42866</c:v>
                </c:pt>
                <c:pt idx="67">
                  <c:v>42867</c:v>
                </c:pt>
                <c:pt idx="68">
                  <c:v>42870</c:v>
                </c:pt>
                <c:pt idx="69">
                  <c:v>42871</c:v>
                </c:pt>
                <c:pt idx="70">
                  <c:v>42872</c:v>
                </c:pt>
                <c:pt idx="71">
                  <c:v>42873</c:v>
                </c:pt>
                <c:pt idx="72">
                  <c:v>42874</c:v>
                </c:pt>
                <c:pt idx="73">
                  <c:v>42877</c:v>
                </c:pt>
                <c:pt idx="74">
                  <c:v>42878</c:v>
                </c:pt>
                <c:pt idx="75">
                  <c:v>42879</c:v>
                </c:pt>
                <c:pt idx="76">
                  <c:v>42880</c:v>
                </c:pt>
                <c:pt idx="77">
                  <c:v>42881</c:v>
                </c:pt>
                <c:pt idx="78">
                  <c:v>42886</c:v>
                </c:pt>
                <c:pt idx="79">
                  <c:v>42887</c:v>
                </c:pt>
                <c:pt idx="80">
                  <c:v>42888</c:v>
                </c:pt>
                <c:pt idx="81">
                  <c:v>42891</c:v>
                </c:pt>
                <c:pt idx="82">
                  <c:v>42892</c:v>
                </c:pt>
                <c:pt idx="83">
                  <c:v>42893</c:v>
                </c:pt>
                <c:pt idx="84">
                  <c:v>42894</c:v>
                </c:pt>
                <c:pt idx="85">
                  <c:v>42895</c:v>
                </c:pt>
                <c:pt idx="86">
                  <c:v>42898</c:v>
                </c:pt>
                <c:pt idx="87">
                  <c:v>42899</c:v>
                </c:pt>
                <c:pt idx="88">
                  <c:v>42900</c:v>
                </c:pt>
                <c:pt idx="89">
                  <c:v>42901</c:v>
                </c:pt>
                <c:pt idx="90">
                  <c:v>42902</c:v>
                </c:pt>
                <c:pt idx="91">
                  <c:v>42905</c:v>
                </c:pt>
                <c:pt idx="92">
                  <c:v>42906</c:v>
                </c:pt>
                <c:pt idx="93">
                  <c:v>42907</c:v>
                </c:pt>
                <c:pt idx="94">
                  <c:v>42908</c:v>
                </c:pt>
                <c:pt idx="95">
                  <c:v>42909</c:v>
                </c:pt>
                <c:pt idx="96">
                  <c:v>42912</c:v>
                </c:pt>
                <c:pt idx="97">
                  <c:v>42913</c:v>
                </c:pt>
                <c:pt idx="98">
                  <c:v>42914</c:v>
                </c:pt>
                <c:pt idx="99">
                  <c:v>42915</c:v>
                </c:pt>
                <c:pt idx="100">
                  <c:v>42916</c:v>
                </c:pt>
                <c:pt idx="101">
                  <c:v>42919</c:v>
                </c:pt>
                <c:pt idx="102">
                  <c:v>42920</c:v>
                </c:pt>
                <c:pt idx="103">
                  <c:v>42921</c:v>
                </c:pt>
                <c:pt idx="104">
                  <c:v>42922</c:v>
                </c:pt>
                <c:pt idx="105">
                  <c:v>42923</c:v>
                </c:pt>
                <c:pt idx="106">
                  <c:v>42926</c:v>
                </c:pt>
                <c:pt idx="107">
                  <c:v>42927</c:v>
                </c:pt>
                <c:pt idx="108">
                  <c:v>42928</c:v>
                </c:pt>
                <c:pt idx="109">
                  <c:v>42929</c:v>
                </c:pt>
                <c:pt idx="110">
                  <c:v>42930</c:v>
                </c:pt>
                <c:pt idx="111">
                  <c:v>42933</c:v>
                </c:pt>
                <c:pt idx="112">
                  <c:v>42934</c:v>
                </c:pt>
                <c:pt idx="113">
                  <c:v>42935</c:v>
                </c:pt>
                <c:pt idx="114">
                  <c:v>42936</c:v>
                </c:pt>
                <c:pt idx="115">
                  <c:v>42937</c:v>
                </c:pt>
                <c:pt idx="116">
                  <c:v>42940</c:v>
                </c:pt>
                <c:pt idx="117">
                  <c:v>42941</c:v>
                </c:pt>
                <c:pt idx="118">
                  <c:v>42942</c:v>
                </c:pt>
                <c:pt idx="119">
                  <c:v>42943</c:v>
                </c:pt>
                <c:pt idx="120">
                  <c:v>42944</c:v>
                </c:pt>
                <c:pt idx="121">
                  <c:v>42947</c:v>
                </c:pt>
                <c:pt idx="122">
                  <c:v>42948</c:v>
                </c:pt>
                <c:pt idx="123">
                  <c:v>42949</c:v>
                </c:pt>
                <c:pt idx="124">
                  <c:v>42950</c:v>
                </c:pt>
                <c:pt idx="125">
                  <c:v>42951</c:v>
                </c:pt>
                <c:pt idx="126">
                  <c:v>42954</c:v>
                </c:pt>
                <c:pt idx="127">
                  <c:v>42955</c:v>
                </c:pt>
                <c:pt idx="128">
                  <c:v>42956</c:v>
                </c:pt>
                <c:pt idx="129">
                  <c:v>42957</c:v>
                </c:pt>
                <c:pt idx="130">
                  <c:v>42958</c:v>
                </c:pt>
                <c:pt idx="131">
                  <c:v>42961</c:v>
                </c:pt>
                <c:pt idx="132">
                  <c:v>42962</c:v>
                </c:pt>
                <c:pt idx="133">
                  <c:v>42963</c:v>
                </c:pt>
                <c:pt idx="134">
                  <c:v>42964</c:v>
                </c:pt>
                <c:pt idx="135">
                  <c:v>42965</c:v>
                </c:pt>
                <c:pt idx="136">
                  <c:v>42968</c:v>
                </c:pt>
                <c:pt idx="137">
                  <c:v>42969</c:v>
                </c:pt>
                <c:pt idx="138">
                  <c:v>42970</c:v>
                </c:pt>
                <c:pt idx="139">
                  <c:v>42971</c:v>
                </c:pt>
                <c:pt idx="140">
                  <c:v>42972</c:v>
                </c:pt>
                <c:pt idx="141">
                  <c:v>42975</c:v>
                </c:pt>
                <c:pt idx="142">
                  <c:v>42976</c:v>
                </c:pt>
                <c:pt idx="143">
                  <c:v>42977</c:v>
                </c:pt>
                <c:pt idx="144">
                  <c:v>42978</c:v>
                </c:pt>
                <c:pt idx="145">
                  <c:v>42979</c:v>
                </c:pt>
                <c:pt idx="146">
                  <c:v>42982</c:v>
                </c:pt>
                <c:pt idx="147">
                  <c:v>42983</c:v>
                </c:pt>
                <c:pt idx="148">
                  <c:v>42984</c:v>
                </c:pt>
                <c:pt idx="149">
                  <c:v>42985</c:v>
                </c:pt>
                <c:pt idx="150">
                  <c:v>42986</c:v>
                </c:pt>
                <c:pt idx="151">
                  <c:v>42989</c:v>
                </c:pt>
                <c:pt idx="152">
                  <c:v>42990</c:v>
                </c:pt>
                <c:pt idx="153">
                  <c:v>42991</c:v>
                </c:pt>
                <c:pt idx="154">
                  <c:v>42992</c:v>
                </c:pt>
                <c:pt idx="155">
                  <c:v>42993</c:v>
                </c:pt>
                <c:pt idx="156">
                  <c:v>42996</c:v>
                </c:pt>
                <c:pt idx="157">
                  <c:v>42997</c:v>
                </c:pt>
                <c:pt idx="158">
                  <c:v>42998</c:v>
                </c:pt>
                <c:pt idx="159">
                  <c:v>42999</c:v>
                </c:pt>
                <c:pt idx="160">
                  <c:v>43000</c:v>
                </c:pt>
                <c:pt idx="161">
                  <c:v>43003</c:v>
                </c:pt>
                <c:pt idx="162">
                  <c:v>43004</c:v>
                </c:pt>
                <c:pt idx="163">
                  <c:v>43005</c:v>
                </c:pt>
                <c:pt idx="164">
                  <c:v>43006</c:v>
                </c:pt>
                <c:pt idx="165">
                  <c:v>43007</c:v>
                </c:pt>
                <c:pt idx="166">
                  <c:v>43017</c:v>
                </c:pt>
                <c:pt idx="167">
                  <c:v>43018</c:v>
                </c:pt>
                <c:pt idx="168">
                  <c:v>43019</c:v>
                </c:pt>
                <c:pt idx="169">
                  <c:v>43020</c:v>
                </c:pt>
                <c:pt idx="170">
                  <c:v>43021</c:v>
                </c:pt>
                <c:pt idx="171">
                  <c:v>43024</c:v>
                </c:pt>
                <c:pt idx="172">
                  <c:v>43025</c:v>
                </c:pt>
                <c:pt idx="173">
                  <c:v>43026</c:v>
                </c:pt>
                <c:pt idx="174">
                  <c:v>43027</c:v>
                </c:pt>
                <c:pt idx="175">
                  <c:v>43028</c:v>
                </c:pt>
                <c:pt idx="176">
                  <c:v>43031</c:v>
                </c:pt>
                <c:pt idx="177">
                  <c:v>43032</c:v>
                </c:pt>
                <c:pt idx="178">
                  <c:v>43033</c:v>
                </c:pt>
                <c:pt idx="179">
                  <c:v>43034</c:v>
                </c:pt>
                <c:pt idx="180">
                  <c:v>43035</c:v>
                </c:pt>
                <c:pt idx="181">
                  <c:v>43038</c:v>
                </c:pt>
                <c:pt idx="182">
                  <c:v>43039</c:v>
                </c:pt>
                <c:pt idx="183">
                  <c:v>43040</c:v>
                </c:pt>
                <c:pt idx="184">
                  <c:v>43041</c:v>
                </c:pt>
                <c:pt idx="185">
                  <c:v>43042</c:v>
                </c:pt>
                <c:pt idx="186">
                  <c:v>43045</c:v>
                </c:pt>
                <c:pt idx="187">
                  <c:v>43046</c:v>
                </c:pt>
                <c:pt idx="188">
                  <c:v>43047</c:v>
                </c:pt>
                <c:pt idx="189">
                  <c:v>43048</c:v>
                </c:pt>
                <c:pt idx="190">
                  <c:v>43049</c:v>
                </c:pt>
                <c:pt idx="191">
                  <c:v>43052</c:v>
                </c:pt>
                <c:pt idx="192">
                  <c:v>43053</c:v>
                </c:pt>
                <c:pt idx="193">
                  <c:v>43054</c:v>
                </c:pt>
                <c:pt idx="194">
                  <c:v>43055</c:v>
                </c:pt>
                <c:pt idx="195">
                  <c:v>43056</c:v>
                </c:pt>
                <c:pt idx="196">
                  <c:v>43059</c:v>
                </c:pt>
                <c:pt idx="197">
                  <c:v>43060</c:v>
                </c:pt>
                <c:pt idx="198">
                  <c:v>43061</c:v>
                </c:pt>
                <c:pt idx="199">
                  <c:v>43062</c:v>
                </c:pt>
                <c:pt idx="200">
                  <c:v>43063</c:v>
                </c:pt>
                <c:pt idx="201">
                  <c:v>43066</c:v>
                </c:pt>
                <c:pt idx="202">
                  <c:v>43067</c:v>
                </c:pt>
                <c:pt idx="203">
                  <c:v>43068</c:v>
                </c:pt>
                <c:pt idx="204">
                  <c:v>43069</c:v>
                </c:pt>
                <c:pt idx="205">
                  <c:v>43070</c:v>
                </c:pt>
                <c:pt idx="206">
                  <c:v>43073</c:v>
                </c:pt>
                <c:pt idx="207">
                  <c:v>43074</c:v>
                </c:pt>
                <c:pt idx="208">
                  <c:v>43075</c:v>
                </c:pt>
                <c:pt idx="209">
                  <c:v>43076</c:v>
                </c:pt>
                <c:pt idx="210">
                  <c:v>43077</c:v>
                </c:pt>
                <c:pt idx="211">
                  <c:v>43080</c:v>
                </c:pt>
                <c:pt idx="212">
                  <c:v>43081</c:v>
                </c:pt>
                <c:pt idx="213">
                  <c:v>43082</c:v>
                </c:pt>
                <c:pt idx="214">
                  <c:v>43083</c:v>
                </c:pt>
                <c:pt idx="215">
                  <c:v>43084</c:v>
                </c:pt>
                <c:pt idx="216">
                  <c:v>43087</c:v>
                </c:pt>
                <c:pt idx="217">
                  <c:v>43088</c:v>
                </c:pt>
                <c:pt idx="218">
                  <c:v>43089</c:v>
                </c:pt>
                <c:pt idx="219">
                  <c:v>43090</c:v>
                </c:pt>
                <c:pt idx="220">
                  <c:v>43091</c:v>
                </c:pt>
                <c:pt idx="221">
                  <c:v>43094</c:v>
                </c:pt>
                <c:pt idx="222">
                  <c:v>43095</c:v>
                </c:pt>
                <c:pt idx="223">
                  <c:v>43096</c:v>
                </c:pt>
                <c:pt idx="224">
                  <c:v>43097</c:v>
                </c:pt>
                <c:pt idx="225">
                  <c:v>43098</c:v>
                </c:pt>
                <c:pt idx="226">
                  <c:v>43102</c:v>
                </c:pt>
                <c:pt idx="227">
                  <c:v>43103</c:v>
                </c:pt>
                <c:pt idx="228">
                  <c:v>43104</c:v>
                </c:pt>
                <c:pt idx="229">
                  <c:v>43105</c:v>
                </c:pt>
                <c:pt idx="230">
                  <c:v>43108</c:v>
                </c:pt>
                <c:pt idx="231">
                  <c:v>43109</c:v>
                </c:pt>
                <c:pt idx="232">
                  <c:v>43110</c:v>
                </c:pt>
                <c:pt idx="233">
                  <c:v>43111</c:v>
                </c:pt>
                <c:pt idx="234">
                  <c:v>43112</c:v>
                </c:pt>
                <c:pt idx="235">
                  <c:v>43115</c:v>
                </c:pt>
                <c:pt idx="236">
                  <c:v>43116</c:v>
                </c:pt>
                <c:pt idx="237">
                  <c:v>43117</c:v>
                </c:pt>
                <c:pt idx="238">
                  <c:v>43118</c:v>
                </c:pt>
                <c:pt idx="239">
                  <c:v>43119</c:v>
                </c:pt>
                <c:pt idx="240">
                  <c:v>43122</c:v>
                </c:pt>
                <c:pt idx="241">
                  <c:v>43123</c:v>
                </c:pt>
                <c:pt idx="242">
                  <c:v>43124</c:v>
                </c:pt>
                <c:pt idx="243">
                  <c:v>43125</c:v>
                </c:pt>
                <c:pt idx="244">
                  <c:v>43126</c:v>
                </c:pt>
                <c:pt idx="245">
                  <c:v>43129</c:v>
                </c:pt>
                <c:pt idx="246">
                  <c:v>43130</c:v>
                </c:pt>
                <c:pt idx="247">
                  <c:v>43131</c:v>
                </c:pt>
                <c:pt idx="248">
                  <c:v>43132</c:v>
                </c:pt>
                <c:pt idx="249">
                  <c:v>43133</c:v>
                </c:pt>
                <c:pt idx="250">
                  <c:v>43136</c:v>
                </c:pt>
                <c:pt idx="251">
                  <c:v>43137</c:v>
                </c:pt>
                <c:pt idx="252">
                  <c:v>43138</c:v>
                </c:pt>
                <c:pt idx="253">
                  <c:v>43139</c:v>
                </c:pt>
                <c:pt idx="254">
                  <c:v>43140</c:v>
                </c:pt>
                <c:pt idx="255">
                  <c:v>43143</c:v>
                </c:pt>
                <c:pt idx="256">
                  <c:v>43144</c:v>
                </c:pt>
                <c:pt idx="257">
                  <c:v>43145</c:v>
                </c:pt>
                <c:pt idx="258">
                  <c:v>43153</c:v>
                </c:pt>
                <c:pt idx="259">
                  <c:v>43154</c:v>
                </c:pt>
                <c:pt idx="260">
                  <c:v>43157</c:v>
                </c:pt>
                <c:pt idx="261">
                  <c:v>43158</c:v>
                </c:pt>
                <c:pt idx="262">
                  <c:v>43159</c:v>
                </c:pt>
                <c:pt idx="263">
                  <c:v>43160</c:v>
                </c:pt>
                <c:pt idx="264">
                  <c:v>43161</c:v>
                </c:pt>
                <c:pt idx="265">
                  <c:v>43164</c:v>
                </c:pt>
                <c:pt idx="266">
                  <c:v>43165</c:v>
                </c:pt>
                <c:pt idx="267">
                  <c:v>43166</c:v>
                </c:pt>
                <c:pt idx="268">
                  <c:v>43167</c:v>
                </c:pt>
                <c:pt idx="269">
                  <c:v>43168</c:v>
                </c:pt>
                <c:pt idx="270">
                  <c:v>43171</c:v>
                </c:pt>
                <c:pt idx="271">
                  <c:v>43172</c:v>
                </c:pt>
                <c:pt idx="272">
                  <c:v>43173</c:v>
                </c:pt>
                <c:pt idx="273">
                  <c:v>43174</c:v>
                </c:pt>
                <c:pt idx="274">
                  <c:v>43175</c:v>
                </c:pt>
                <c:pt idx="275">
                  <c:v>43178</c:v>
                </c:pt>
                <c:pt idx="276">
                  <c:v>43179</c:v>
                </c:pt>
                <c:pt idx="277">
                  <c:v>43180</c:v>
                </c:pt>
                <c:pt idx="278">
                  <c:v>43181</c:v>
                </c:pt>
                <c:pt idx="279">
                  <c:v>43182</c:v>
                </c:pt>
                <c:pt idx="280">
                  <c:v>43185</c:v>
                </c:pt>
                <c:pt idx="281">
                  <c:v>43186</c:v>
                </c:pt>
                <c:pt idx="282">
                  <c:v>43187</c:v>
                </c:pt>
                <c:pt idx="283">
                  <c:v>43188</c:v>
                </c:pt>
                <c:pt idx="284">
                  <c:v>43189</c:v>
                </c:pt>
                <c:pt idx="285">
                  <c:v>43192</c:v>
                </c:pt>
                <c:pt idx="286">
                  <c:v>43193</c:v>
                </c:pt>
                <c:pt idx="287">
                  <c:v>43194</c:v>
                </c:pt>
                <c:pt idx="288">
                  <c:v>43199</c:v>
                </c:pt>
                <c:pt idx="289">
                  <c:v>43200</c:v>
                </c:pt>
                <c:pt idx="290">
                  <c:v>43201</c:v>
                </c:pt>
                <c:pt idx="291">
                  <c:v>43202</c:v>
                </c:pt>
                <c:pt idx="292">
                  <c:v>43203</c:v>
                </c:pt>
                <c:pt idx="293">
                  <c:v>43206</c:v>
                </c:pt>
                <c:pt idx="294">
                  <c:v>43207</c:v>
                </c:pt>
                <c:pt idx="295">
                  <c:v>43208</c:v>
                </c:pt>
                <c:pt idx="296">
                  <c:v>43209</c:v>
                </c:pt>
                <c:pt idx="297">
                  <c:v>43210</c:v>
                </c:pt>
                <c:pt idx="298">
                  <c:v>43213</c:v>
                </c:pt>
                <c:pt idx="299">
                  <c:v>43214</c:v>
                </c:pt>
                <c:pt idx="300">
                  <c:v>43215</c:v>
                </c:pt>
                <c:pt idx="301">
                  <c:v>43216</c:v>
                </c:pt>
                <c:pt idx="302">
                  <c:v>43217</c:v>
                </c:pt>
                <c:pt idx="303">
                  <c:v>43222</c:v>
                </c:pt>
                <c:pt idx="304">
                  <c:v>43223</c:v>
                </c:pt>
                <c:pt idx="305">
                  <c:v>43224</c:v>
                </c:pt>
                <c:pt idx="306">
                  <c:v>43227</c:v>
                </c:pt>
                <c:pt idx="307">
                  <c:v>43228</c:v>
                </c:pt>
                <c:pt idx="308">
                  <c:v>43229</c:v>
                </c:pt>
                <c:pt idx="309">
                  <c:v>43230</c:v>
                </c:pt>
                <c:pt idx="310">
                  <c:v>43231</c:v>
                </c:pt>
                <c:pt idx="311">
                  <c:v>43234</c:v>
                </c:pt>
                <c:pt idx="312">
                  <c:v>43235</c:v>
                </c:pt>
                <c:pt idx="313">
                  <c:v>43236</c:v>
                </c:pt>
                <c:pt idx="314">
                  <c:v>43237</c:v>
                </c:pt>
                <c:pt idx="315">
                  <c:v>43238</c:v>
                </c:pt>
                <c:pt idx="316">
                  <c:v>43241</c:v>
                </c:pt>
                <c:pt idx="317">
                  <c:v>43242</c:v>
                </c:pt>
                <c:pt idx="318">
                  <c:v>43243</c:v>
                </c:pt>
                <c:pt idx="319">
                  <c:v>43244</c:v>
                </c:pt>
                <c:pt idx="320">
                  <c:v>43245</c:v>
                </c:pt>
                <c:pt idx="321">
                  <c:v>43248</c:v>
                </c:pt>
                <c:pt idx="322">
                  <c:v>43249</c:v>
                </c:pt>
                <c:pt idx="323">
                  <c:v>43250</c:v>
                </c:pt>
                <c:pt idx="324">
                  <c:v>43251</c:v>
                </c:pt>
                <c:pt idx="325">
                  <c:v>43252</c:v>
                </c:pt>
                <c:pt idx="326">
                  <c:v>43255</c:v>
                </c:pt>
                <c:pt idx="327">
                  <c:v>43256</c:v>
                </c:pt>
                <c:pt idx="328">
                  <c:v>43257</c:v>
                </c:pt>
                <c:pt idx="329">
                  <c:v>43258</c:v>
                </c:pt>
                <c:pt idx="330">
                  <c:v>43259</c:v>
                </c:pt>
                <c:pt idx="331">
                  <c:v>43262</c:v>
                </c:pt>
                <c:pt idx="332">
                  <c:v>43263</c:v>
                </c:pt>
                <c:pt idx="333">
                  <c:v>43264</c:v>
                </c:pt>
                <c:pt idx="334">
                  <c:v>43265</c:v>
                </c:pt>
                <c:pt idx="335">
                  <c:v>43266</c:v>
                </c:pt>
                <c:pt idx="336">
                  <c:v>43270</c:v>
                </c:pt>
                <c:pt idx="337">
                  <c:v>43271</c:v>
                </c:pt>
                <c:pt idx="338">
                  <c:v>43272</c:v>
                </c:pt>
                <c:pt idx="339">
                  <c:v>43273</c:v>
                </c:pt>
                <c:pt idx="340">
                  <c:v>43276</c:v>
                </c:pt>
                <c:pt idx="341">
                  <c:v>43277</c:v>
                </c:pt>
                <c:pt idx="342">
                  <c:v>43278</c:v>
                </c:pt>
                <c:pt idx="343">
                  <c:v>43279</c:v>
                </c:pt>
                <c:pt idx="344">
                  <c:v>43280</c:v>
                </c:pt>
                <c:pt idx="345">
                  <c:v>43283</c:v>
                </c:pt>
                <c:pt idx="346">
                  <c:v>43284</c:v>
                </c:pt>
                <c:pt idx="347">
                  <c:v>43285</c:v>
                </c:pt>
                <c:pt idx="348">
                  <c:v>43286</c:v>
                </c:pt>
                <c:pt idx="349">
                  <c:v>43287</c:v>
                </c:pt>
                <c:pt idx="350">
                  <c:v>43290</c:v>
                </c:pt>
                <c:pt idx="351">
                  <c:v>43291</c:v>
                </c:pt>
                <c:pt idx="352">
                  <c:v>43292</c:v>
                </c:pt>
                <c:pt idx="353">
                  <c:v>43293</c:v>
                </c:pt>
                <c:pt idx="354">
                  <c:v>43294</c:v>
                </c:pt>
                <c:pt idx="355">
                  <c:v>43297</c:v>
                </c:pt>
                <c:pt idx="356">
                  <c:v>43298</c:v>
                </c:pt>
              </c:numCache>
            </c:numRef>
          </c:cat>
          <c:val>
            <c:numRef>
              <c:f>Sheet1!$Q$2:$Q$358</c:f>
              <c:numCache>
                <c:formatCode>General</c:formatCode>
                <c:ptCount val="357"/>
                <c:pt idx="0">
                  <c:v>1</c:v>
                </c:pt>
                <c:pt idx="1">
                  <c:v>1.0067255268938511</c:v>
                </c:pt>
                <c:pt idx="2">
                  <c:v>1.0059534072121421</c:v>
                </c:pt>
                <c:pt idx="3">
                  <c:v>1.0119558104984421</c:v>
                </c:pt>
                <c:pt idx="4">
                  <c:v>1.018588254317047</c:v>
                </c:pt>
                <c:pt idx="5">
                  <c:v>1.022355862241566</c:v>
                </c:pt>
                <c:pt idx="6">
                  <c:v>1.0283552507999001</c:v>
                </c:pt>
                <c:pt idx="7">
                  <c:v>1.0285977286414549</c:v>
                </c:pt>
                <c:pt idx="8">
                  <c:v>1.0243362619768761</c:v>
                </c:pt>
                <c:pt idx="9">
                  <c:v>1.030847143934428</c:v>
                </c:pt>
                <c:pt idx="10">
                  <c:v>1.0228630378498329</c:v>
                </c:pt>
                <c:pt idx="11">
                  <c:v>1.0357923249400209</c:v>
                </c:pt>
                <c:pt idx="12">
                  <c:v>1.0409134099998369</c:v>
                </c:pt>
                <c:pt idx="13">
                  <c:v>1.046939317244497</c:v>
                </c:pt>
                <c:pt idx="14">
                  <c:v>1.0445198554938819</c:v>
                </c:pt>
                <c:pt idx="15">
                  <c:v>1.0438548816765669</c:v>
                </c:pt>
                <c:pt idx="16">
                  <c:v>1.0360338676562011</c:v>
                </c:pt>
                <c:pt idx="17">
                  <c:v>1.038586676173934</c:v>
                </c:pt>
                <c:pt idx="18">
                  <c:v>1.0413168820888949</c:v>
                </c:pt>
                <c:pt idx="19">
                  <c:v>1.036971240592802</c:v>
                </c:pt>
                <c:pt idx="20">
                  <c:v>1.0380885965761339</c:v>
                </c:pt>
                <c:pt idx="21">
                  <c:v>1.0458450655360261</c:v>
                </c:pt>
                <c:pt idx="22">
                  <c:v>1.047307895251403</c:v>
                </c:pt>
                <c:pt idx="23">
                  <c:v>1.044862511794636</c:v>
                </c:pt>
                <c:pt idx="24">
                  <c:v>1.036866147101325</c:v>
                </c:pt>
                <c:pt idx="25">
                  <c:v>1.038324096198147</c:v>
                </c:pt>
                <c:pt idx="26">
                  <c:v>1.0477064359656101</c:v>
                </c:pt>
                <c:pt idx="27">
                  <c:v>1.0473972297142</c:v>
                </c:pt>
                <c:pt idx="28">
                  <c:v>1.0471062742372319</c:v>
                </c:pt>
                <c:pt idx="29">
                  <c:v>1.055836381898654</c:v>
                </c:pt>
                <c:pt idx="30">
                  <c:v>1.047050101553979</c:v>
                </c:pt>
                <c:pt idx="31">
                  <c:v>1.0502570636304689</c:v>
                </c:pt>
                <c:pt idx="32">
                  <c:v>1.0540349551589869</c:v>
                </c:pt>
                <c:pt idx="33">
                  <c:v>1.047552986902305</c:v>
                </c:pt>
                <c:pt idx="34">
                  <c:v>1.049160474356895</c:v>
                </c:pt>
                <c:pt idx="35">
                  <c:v>1.0554463786452959</c:v>
                </c:pt>
                <c:pt idx="36">
                  <c:v>1.0520191186479451</c:v>
                </c:pt>
                <c:pt idx="37">
                  <c:v>1.0506682611618841</c:v>
                </c:pt>
                <c:pt idx="38">
                  <c:v>1.048642481900748</c:v>
                </c:pt>
                <c:pt idx="39">
                  <c:v>1.0370285550423579</c:v>
                </c:pt>
                <c:pt idx="40">
                  <c:v>1.0399778723308011</c:v>
                </c:pt>
                <c:pt idx="41">
                  <c:v>1.058003805477707</c:v>
                </c:pt>
                <c:pt idx="42">
                  <c:v>1.0608634970390109</c:v>
                </c:pt>
                <c:pt idx="43">
                  <c:v>1.063813500891335</c:v>
                </c:pt>
                <c:pt idx="44">
                  <c:v>1.062586112554619</c:v>
                </c:pt>
                <c:pt idx="45">
                  <c:v>1.068964401432283</c:v>
                </c:pt>
                <c:pt idx="46">
                  <c:v>1.065216816311866</c:v>
                </c:pt>
                <c:pt idx="47">
                  <c:v>1.0695855054255641</c:v>
                </c:pt>
                <c:pt idx="48">
                  <c:v>1.058902123083064</c:v>
                </c:pt>
                <c:pt idx="49">
                  <c:v>1.0498880937690169</c:v>
                </c:pt>
                <c:pt idx="50">
                  <c:v>1.0444058826625471</c:v>
                </c:pt>
                <c:pt idx="51">
                  <c:v>1.034944199738038</c:v>
                </c:pt>
                <c:pt idx="52">
                  <c:v>1.036840494120475</c:v>
                </c:pt>
                <c:pt idx="53">
                  <c:v>1.03573650435336</c:v>
                </c:pt>
                <c:pt idx="54">
                  <c:v>1.01891787738897</c:v>
                </c:pt>
                <c:pt idx="55">
                  <c:v>1.022649044472294</c:v>
                </c:pt>
                <c:pt idx="56">
                  <c:v>1.025658627172938</c:v>
                </c:pt>
                <c:pt idx="57">
                  <c:v>1.0267949137480681</c:v>
                </c:pt>
                <c:pt idx="58">
                  <c:v>1.028042997677322</c:v>
                </c:pt>
                <c:pt idx="59">
                  <c:v>1.025415494051237</c:v>
                </c:pt>
                <c:pt idx="60">
                  <c:v>1.022096926755629</c:v>
                </c:pt>
                <c:pt idx="61">
                  <c:v>1.017792591841957</c:v>
                </c:pt>
                <c:pt idx="62">
                  <c:v>1.005566916382796</c:v>
                </c:pt>
                <c:pt idx="63">
                  <c:v>0.99383447264170854</c:v>
                </c:pt>
                <c:pt idx="64">
                  <c:v>0.99870106139681147</c:v>
                </c:pt>
                <c:pt idx="65">
                  <c:v>0.98884636658796843</c:v>
                </c:pt>
                <c:pt idx="66">
                  <c:v>0.98802970276998525</c:v>
                </c:pt>
                <c:pt idx="67">
                  <c:v>0.99142970304049649</c:v>
                </c:pt>
                <c:pt idx="68">
                  <c:v>0.99709129118741646</c:v>
                </c:pt>
                <c:pt idx="69">
                  <c:v>1.0101348978324649</c:v>
                </c:pt>
                <c:pt idx="70">
                  <c:v>1.0085836900213729</c:v>
                </c:pt>
                <c:pt idx="71">
                  <c:v>1.004148702663421</c:v>
                </c:pt>
                <c:pt idx="72">
                  <c:v>1.003783879067897</c:v>
                </c:pt>
                <c:pt idx="73">
                  <c:v>0.99762422443636889</c:v>
                </c:pt>
                <c:pt idx="74">
                  <c:v>0.98825661280805643</c:v>
                </c:pt>
                <c:pt idx="75">
                  <c:v>0.9907972060934882</c:v>
                </c:pt>
                <c:pt idx="76">
                  <c:v>1.004176591087276</c:v>
                </c:pt>
                <c:pt idx="77">
                  <c:v>1.002727199067843</c:v>
                </c:pt>
                <c:pt idx="78">
                  <c:v>1.0012307681741091</c:v>
                </c:pt>
                <c:pt idx="79">
                  <c:v>0.99116054284381294</c:v>
                </c:pt>
                <c:pt idx="80">
                  <c:v>0.99559065497478993</c:v>
                </c:pt>
                <c:pt idx="81">
                  <c:v>0.99720817182032628</c:v>
                </c:pt>
                <c:pt idx="82">
                  <c:v>1.001705644462535</c:v>
                </c:pt>
                <c:pt idx="83">
                  <c:v>1.0162934890326629</c:v>
                </c:pt>
                <c:pt idx="84">
                  <c:v>1.020124363432515</c:v>
                </c:pt>
                <c:pt idx="85">
                  <c:v>1.0235705064231531</c:v>
                </c:pt>
                <c:pt idx="86">
                  <c:v>1.017144816258601</c:v>
                </c:pt>
                <c:pt idx="87">
                  <c:v>1.0246691211066921</c:v>
                </c:pt>
                <c:pt idx="88">
                  <c:v>1.019318192581705</c:v>
                </c:pt>
                <c:pt idx="89">
                  <c:v>1.021916880945922</c:v>
                </c:pt>
                <c:pt idx="90">
                  <c:v>1.0221221256479409</c:v>
                </c:pt>
                <c:pt idx="91">
                  <c:v>1.0308183671172031</c:v>
                </c:pt>
                <c:pt idx="92">
                  <c:v>1.030652738474058</c:v>
                </c:pt>
                <c:pt idx="93">
                  <c:v>1.0353035108761801</c:v>
                </c:pt>
                <c:pt idx="94">
                  <c:v>1.0289460086545119</c:v>
                </c:pt>
                <c:pt idx="95">
                  <c:v>1.033677214102438</c:v>
                </c:pt>
                <c:pt idx="96">
                  <c:v>1.051084099456298</c:v>
                </c:pt>
                <c:pt idx="97">
                  <c:v>1.0526343255714961</c:v>
                </c:pt>
                <c:pt idx="98">
                  <c:v>1.048077968965256</c:v>
                </c:pt>
                <c:pt idx="99">
                  <c:v>1.0546160496359001</c:v>
                </c:pt>
                <c:pt idx="100">
                  <c:v>1.055534263338141</c:v>
                </c:pt>
                <c:pt idx="101">
                  <c:v>1.059464593589222</c:v>
                </c:pt>
                <c:pt idx="102">
                  <c:v>1.0538922654654039</c:v>
                </c:pt>
                <c:pt idx="103">
                  <c:v>1.064618074982363</c:v>
                </c:pt>
                <c:pt idx="104">
                  <c:v>1.068015310915176</c:v>
                </c:pt>
                <c:pt idx="105">
                  <c:v>1.0715275351960509</c:v>
                </c:pt>
                <c:pt idx="106">
                  <c:v>1.070702205609666</c:v>
                </c:pt>
                <c:pt idx="107">
                  <c:v>1.065323764469287</c:v>
                </c:pt>
                <c:pt idx="108">
                  <c:v>1.0642949175563321</c:v>
                </c:pt>
                <c:pt idx="109">
                  <c:v>1.070344259430815</c:v>
                </c:pt>
                <c:pt idx="110">
                  <c:v>1.0725978934014599</c:v>
                </c:pt>
                <c:pt idx="111">
                  <c:v>1.0485854855786301</c:v>
                </c:pt>
                <c:pt idx="112">
                  <c:v>1.0558028451135</c:v>
                </c:pt>
                <c:pt idx="113">
                  <c:v>1.07358823971397</c:v>
                </c:pt>
                <c:pt idx="114">
                  <c:v>1.078577908691269</c:v>
                </c:pt>
                <c:pt idx="115">
                  <c:v>1.079763614833511</c:v>
                </c:pt>
                <c:pt idx="116">
                  <c:v>1.0859954549174149</c:v>
                </c:pt>
                <c:pt idx="117">
                  <c:v>1.08280605020147</c:v>
                </c:pt>
                <c:pt idx="118">
                  <c:v>1.082845183417726</c:v>
                </c:pt>
                <c:pt idx="119">
                  <c:v>1.085727729752739</c:v>
                </c:pt>
                <c:pt idx="120">
                  <c:v>1.088343649044081</c:v>
                </c:pt>
                <c:pt idx="121">
                  <c:v>1.0994382618812599</c:v>
                </c:pt>
                <c:pt idx="122">
                  <c:v>1.102181130789228</c:v>
                </c:pt>
                <c:pt idx="123">
                  <c:v>1.0981577395810911</c:v>
                </c:pt>
                <c:pt idx="124">
                  <c:v>1.096422011693224</c:v>
                </c:pt>
                <c:pt idx="125">
                  <c:v>1.0917103264622949</c:v>
                </c:pt>
                <c:pt idx="126">
                  <c:v>1.1013863426955779</c:v>
                </c:pt>
                <c:pt idx="127">
                  <c:v>1.101512600715538</c:v>
                </c:pt>
                <c:pt idx="128">
                  <c:v>1.104018935787735</c:v>
                </c:pt>
                <c:pt idx="129">
                  <c:v>1.0936511111127289</c:v>
                </c:pt>
                <c:pt idx="130">
                  <c:v>1.073215581375186</c:v>
                </c:pt>
                <c:pt idx="131">
                  <c:v>1.090045233444763</c:v>
                </c:pt>
                <c:pt idx="132">
                  <c:v>1.0938862816007009</c:v>
                </c:pt>
                <c:pt idx="133">
                  <c:v>1.0949310642882579</c:v>
                </c:pt>
                <c:pt idx="134">
                  <c:v>1.101826774927813</c:v>
                </c:pt>
                <c:pt idx="135">
                  <c:v>1.101144873483862</c:v>
                </c:pt>
                <c:pt idx="136">
                  <c:v>1.1072941652443129</c:v>
                </c:pt>
                <c:pt idx="137">
                  <c:v>1.1067933589263459</c:v>
                </c:pt>
                <c:pt idx="138">
                  <c:v>1.101910637913891</c:v>
                </c:pt>
                <c:pt idx="139">
                  <c:v>1.096609332805524</c:v>
                </c:pt>
                <c:pt idx="140">
                  <c:v>1.112273170797945</c:v>
                </c:pt>
                <c:pt idx="141">
                  <c:v>1.122702079676722</c:v>
                </c:pt>
                <c:pt idx="142">
                  <c:v>1.120483484422514</c:v>
                </c:pt>
                <c:pt idx="143">
                  <c:v>1.124399123823977</c:v>
                </c:pt>
                <c:pt idx="144">
                  <c:v>1.123480453465975</c:v>
                </c:pt>
                <c:pt idx="145">
                  <c:v>1.1289819887295589</c:v>
                </c:pt>
                <c:pt idx="146">
                  <c:v>1.132460627036487</c:v>
                </c:pt>
                <c:pt idx="147">
                  <c:v>1.134671177044464</c:v>
                </c:pt>
                <c:pt idx="148">
                  <c:v>1.135621875776972</c:v>
                </c:pt>
                <c:pt idx="149">
                  <c:v>1.1304317589872399</c:v>
                </c:pt>
                <c:pt idx="150">
                  <c:v>1.133091490562766</c:v>
                </c:pt>
                <c:pt idx="151">
                  <c:v>1.139315745867933</c:v>
                </c:pt>
                <c:pt idx="152">
                  <c:v>1.140030343535106</c:v>
                </c:pt>
                <c:pt idx="153">
                  <c:v>1.1436180256171169</c:v>
                </c:pt>
                <c:pt idx="154">
                  <c:v>1.139634596965508</c:v>
                </c:pt>
                <c:pt idx="155">
                  <c:v>1.1332530621852119</c:v>
                </c:pt>
                <c:pt idx="156">
                  <c:v>1.1395662037579319</c:v>
                </c:pt>
                <c:pt idx="157">
                  <c:v>1.1355434123468491</c:v>
                </c:pt>
                <c:pt idx="158">
                  <c:v>1.141901049468699</c:v>
                </c:pt>
                <c:pt idx="159">
                  <c:v>1.135089509244352</c:v>
                </c:pt>
                <c:pt idx="160">
                  <c:v>1.130654262289025</c:v>
                </c:pt>
                <c:pt idx="161">
                  <c:v>1.1211582009556229</c:v>
                </c:pt>
                <c:pt idx="162">
                  <c:v>1.124586335978794</c:v>
                </c:pt>
                <c:pt idx="163">
                  <c:v>1.1312247515609151</c:v>
                </c:pt>
                <c:pt idx="164">
                  <c:v>1.129130965553752</c:v>
                </c:pt>
                <c:pt idx="165">
                  <c:v>1.134664017513894</c:v>
                </c:pt>
                <c:pt idx="166">
                  <c:v>1.1504801415312931</c:v>
                </c:pt>
                <c:pt idx="167">
                  <c:v>1.153696321033733</c:v>
                </c:pt>
                <c:pt idx="168">
                  <c:v>1.150301525556684</c:v>
                </c:pt>
                <c:pt idx="169">
                  <c:v>1.152285284182476</c:v>
                </c:pt>
                <c:pt idx="170">
                  <c:v>1.158792977695982</c:v>
                </c:pt>
                <c:pt idx="171">
                  <c:v>1.151285700600539</c:v>
                </c:pt>
                <c:pt idx="172">
                  <c:v>1.150486871466591</c:v>
                </c:pt>
                <c:pt idx="173">
                  <c:v>1.149091276930601</c:v>
                </c:pt>
                <c:pt idx="174">
                  <c:v>1.139518587279263</c:v>
                </c:pt>
                <c:pt idx="175">
                  <c:v>1.1476121504639989</c:v>
                </c:pt>
                <c:pt idx="176">
                  <c:v>1.15296272277879</c:v>
                </c:pt>
                <c:pt idx="177">
                  <c:v>1.1538040579877991</c:v>
                </c:pt>
                <c:pt idx="178">
                  <c:v>1.1621585997278421</c:v>
                </c:pt>
                <c:pt idx="179">
                  <c:v>1.1669441498154141</c:v>
                </c:pt>
                <c:pt idx="180">
                  <c:v>1.168964278159428</c:v>
                </c:pt>
                <c:pt idx="181">
                  <c:v>1.156448833554901</c:v>
                </c:pt>
                <c:pt idx="182">
                  <c:v>1.1602148641373899</c:v>
                </c:pt>
                <c:pt idx="183">
                  <c:v>1.159226737598368</c:v>
                </c:pt>
                <c:pt idx="184">
                  <c:v>1.1513288851613579</c:v>
                </c:pt>
                <c:pt idx="185">
                  <c:v>1.144024474384093</c:v>
                </c:pt>
                <c:pt idx="186">
                  <c:v>1.1545286928292759</c:v>
                </c:pt>
                <c:pt idx="187">
                  <c:v>1.161270471399404</c:v>
                </c:pt>
                <c:pt idx="188">
                  <c:v>1.1614437189705029</c:v>
                </c:pt>
                <c:pt idx="189">
                  <c:v>1.170158792076311</c:v>
                </c:pt>
                <c:pt idx="190">
                  <c:v>1.1768633888137141</c:v>
                </c:pt>
                <c:pt idx="191">
                  <c:v>1.1815057197708041</c:v>
                </c:pt>
                <c:pt idx="192">
                  <c:v>1.174407637506766</c:v>
                </c:pt>
                <c:pt idx="193">
                  <c:v>1.1636771613480299</c:v>
                </c:pt>
                <c:pt idx="194">
                  <c:v>1.170649876279956</c:v>
                </c:pt>
                <c:pt idx="195">
                  <c:v>1.1544256702005129</c:v>
                </c:pt>
                <c:pt idx="196">
                  <c:v>1.159611595330843</c:v>
                </c:pt>
                <c:pt idx="197">
                  <c:v>1.171078752692766</c:v>
                </c:pt>
                <c:pt idx="198">
                  <c:v>1.169137024078549</c:v>
                </c:pt>
                <c:pt idx="199">
                  <c:v>1.1407286901129929</c:v>
                </c:pt>
                <c:pt idx="200">
                  <c:v>1.141629857850839</c:v>
                </c:pt>
                <c:pt idx="201">
                  <c:v>1.128269213894227</c:v>
                </c:pt>
                <c:pt idx="202">
                  <c:v>1.139987960828784</c:v>
                </c:pt>
                <c:pt idx="203">
                  <c:v>1.1426962099181199</c:v>
                </c:pt>
                <c:pt idx="204">
                  <c:v>1.13190038195028</c:v>
                </c:pt>
                <c:pt idx="205">
                  <c:v>1.1347773112506581</c:v>
                </c:pt>
                <c:pt idx="206">
                  <c:v>1.1333591810182</c:v>
                </c:pt>
                <c:pt idx="207">
                  <c:v>1.120644088917268</c:v>
                </c:pt>
                <c:pt idx="208">
                  <c:v>1.118846190690209</c:v>
                </c:pt>
                <c:pt idx="209">
                  <c:v>1.1107975597418891</c:v>
                </c:pt>
                <c:pt idx="210">
                  <c:v>1.1234473366448361</c:v>
                </c:pt>
                <c:pt idx="211">
                  <c:v>1.1376875044057031</c:v>
                </c:pt>
                <c:pt idx="212">
                  <c:v>1.1262973418157221</c:v>
                </c:pt>
                <c:pt idx="213">
                  <c:v>1.1351187043413491</c:v>
                </c:pt>
                <c:pt idx="214">
                  <c:v>1.1331136719538419</c:v>
                </c:pt>
                <c:pt idx="215">
                  <c:v>1.1224137060821551</c:v>
                </c:pt>
                <c:pt idx="216">
                  <c:v>1.1224497140327201</c:v>
                </c:pt>
                <c:pt idx="217">
                  <c:v>1.1333902950941499</c:v>
                </c:pt>
                <c:pt idx="218">
                  <c:v>1.1271127188933621</c:v>
                </c:pt>
                <c:pt idx="219">
                  <c:v>1.133600088947853</c:v>
                </c:pt>
                <c:pt idx="220">
                  <c:v>1.1337764544511251</c:v>
                </c:pt>
                <c:pt idx="221">
                  <c:v>1.1278087637106049</c:v>
                </c:pt>
                <c:pt idx="222">
                  <c:v>1.1330352698893149</c:v>
                </c:pt>
                <c:pt idx="223">
                  <c:v>1.122385414069599</c:v>
                </c:pt>
                <c:pt idx="224">
                  <c:v>1.1300208769423841</c:v>
                </c:pt>
                <c:pt idx="225">
                  <c:v>1.1346477758504869</c:v>
                </c:pt>
                <c:pt idx="226">
                  <c:v>1.1522179959821259</c:v>
                </c:pt>
                <c:pt idx="227">
                  <c:v>1.158834356415618</c:v>
                </c:pt>
                <c:pt idx="228">
                  <c:v>1.1648701073693151</c:v>
                </c:pt>
                <c:pt idx="229">
                  <c:v>1.166032083197555</c:v>
                </c:pt>
                <c:pt idx="230">
                  <c:v>1.1716611858396559</c:v>
                </c:pt>
                <c:pt idx="231">
                  <c:v>1.175707026253721</c:v>
                </c:pt>
                <c:pt idx="232">
                  <c:v>1.173200350884547</c:v>
                </c:pt>
                <c:pt idx="233">
                  <c:v>1.175046457171609</c:v>
                </c:pt>
                <c:pt idx="234">
                  <c:v>1.175817942206187</c:v>
                </c:pt>
                <c:pt idx="235">
                  <c:v>1.161698011770089</c:v>
                </c:pt>
                <c:pt idx="236">
                  <c:v>1.169295188771851</c:v>
                </c:pt>
                <c:pt idx="237">
                  <c:v>1.166895585169565</c:v>
                </c:pt>
                <c:pt idx="238">
                  <c:v>1.1727134639823631</c:v>
                </c:pt>
                <c:pt idx="239">
                  <c:v>1.171770570513625</c:v>
                </c:pt>
                <c:pt idx="240">
                  <c:v>1.183964560803795</c:v>
                </c:pt>
                <c:pt idx="241">
                  <c:v>1.190804910184176</c:v>
                </c:pt>
                <c:pt idx="242">
                  <c:v>1.192297629064873</c:v>
                </c:pt>
                <c:pt idx="243">
                  <c:v>1.188618475369678</c:v>
                </c:pt>
                <c:pt idx="244">
                  <c:v>1.1955999874449541</c:v>
                </c:pt>
                <c:pt idx="245">
                  <c:v>1.1836783470195149</c:v>
                </c:pt>
                <c:pt idx="246">
                  <c:v>1.1783149429506361</c:v>
                </c:pt>
                <c:pt idx="247">
                  <c:v>1.1725901257529581</c:v>
                </c:pt>
                <c:pt idx="248">
                  <c:v>1.1515522689373241</c:v>
                </c:pt>
                <c:pt idx="249">
                  <c:v>1.15732396317089</c:v>
                </c:pt>
                <c:pt idx="250">
                  <c:v>1.158553552396197</c:v>
                </c:pt>
                <c:pt idx="251">
                  <c:v>1.114179718277754</c:v>
                </c:pt>
                <c:pt idx="252">
                  <c:v>1.1027999107181421</c:v>
                </c:pt>
                <c:pt idx="253">
                  <c:v>1.1017850551810859</c:v>
                </c:pt>
                <c:pt idx="254">
                  <c:v>1.0600630643625399</c:v>
                </c:pt>
                <c:pt idx="255">
                  <c:v>1.077622583870661</c:v>
                </c:pt>
                <c:pt idx="256">
                  <c:v>1.0868461159995511</c:v>
                </c:pt>
                <c:pt idx="257">
                  <c:v>1.0937810546981579</c:v>
                </c:pt>
                <c:pt idx="258">
                  <c:v>1.1159750480070361</c:v>
                </c:pt>
                <c:pt idx="259">
                  <c:v>1.1214712358519039</c:v>
                </c:pt>
                <c:pt idx="260">
                  <c:v>1.1392714478083299</c:v>
                </c:pt>
                <c:pt idx="261">
                  <c:v>1.129475812070863</c:v>
                </c:pt>
                <c:pt idx="262">
                  <c:v>1.126719511468153</c:v>
                </c:pt>
                <c:pt idx="263">
                  <c:v>1.136672009472953</c:v>
                </c:pt>
                <c:pt idx="264">
                  <c:v>1.1277682495929131</c:v>
                </c:pt>
                <c:pt idx="265">
                  <c:v>1.1262780038364271</c:v>
                </c:pt>
                <c:pt idx="266">
                  <c:v>1.141593845774092</c:v>
                </c:pt>
                <c:pt idx="267">
                  <c:v>1.1322728849127579</c:v>
                </c:pt>
                <c:pt idx="268">
                  <c:v>1.141883791288947</c:v>
                </c:pt>
                <c:pt idx="269">
                  <c:v>1.1523413765773269</c:v>
                </c:pt>
                <c:pt idx="270">
                  <c:v>1.163852105303391</c:v>
                </c:pt>
                <c:pt idx="271">
                  <c:v>1.1561856273688971</c:v>
                </c:pt>
                <c:pt idx="272">
                  <c:v>1.148400577034105</c:v>
                </c:pt>
                <c:pt idx="273">
                  <c:v>1.148348103060882</c:v>
                </c:pt>
                <c:pt idx="274">
                  <c:v>1.142187107117419</c:v>
                </c:pt>
                <c:pt idx="275">
                  <c:v>1.143174795730344</c:v>
                </c:pt>
                <c:pt idx="276">
                  <c:v>1.1449495019994489</c:v>
                </c:pt>
                <c:pt idx="277">
                  <c:v>1.138388736896506</c:v>
                </c:pt>
                <c:pt idx="278">
                  <c:v>1.1304607142570851</c:v>
                </c:pt>
                <c:pt idx="279">
                  <c:v>1.0835640115838281</c:v>
                </c:pt>
                <c:pt idx="280">
                  <c:v>1.0905305362696209</c:v>
                </c:pt>
                <c:pt idx="281">
                  <c:v>1.1067583110148149</c:v>
                </c:pt>
                <c:pt idx="282">
                  <c:v>1.0919463798380229</c:v>
                </c:pt>
                <c:pt idx="283">
                  <c:v>1.103860544512933</c:v>
                </c:pt>
                <c:pt idx="284">
                  <c:v>1.1103465405304951</c:v>
                </c:pt>
                <c:pt idx="285">
                  <c:v>1.1084442285894021</c:v>
                </c:pt>
                <c:pt idx="286">
                  <c:v>1.1003780988282319</c:v>
                </c:pt>
                <c:pt idx="287">
                  <c:v>1.093648701624633</c:v>
                </c:pt>
                <c:pt idx="288">
                  <c:v>1.0964658378605521</c:v>
                </c:pt>
                <c:pt idx="289">
                  <c:v>1.1101244707715781</c:v>
                </c:pt>
                <c:pt idx="290">
                  <c:v>1.1140482127476541</c:v>
                </c:pt>
                <c:pt idx="291">
                  <c:v>1.1058230600055321</c:v>
                </c:pt>
                <c:pt idx="292">
                  <c:v>1.1017265020583551</c:v>
                </c:pt>
                <c:pt idx="293">
                  <c:v>1.089114893541812</c:v>
                </c:pt>
                <c:pt idx="294">
                  <c:v>1.071371351414665</c:v>
                </c:pt>
                <c:pt idx="295">
                  <c:v>1.0817356628451711</c:v>
                </c:pt>
                <c:pt idx="296">
                  <c:v>1.0927209326524321</c:v>
                </c:pt>
                <c:pt idx="297">
                  <c:v>1.0733171321869091</c:v>
                </c:pt>
                <c:pt idx="298">
                  <c:v>1.0688154636990399</c:v>
                </c:pt>
                <c:pt idx="299">
                  <c:v>1.0922798184033511</c:v>
                </c:pt>
                <c:pt idx="300">
                  <c:v>1.090915817574921</c:v>
                </c:pt>
                <c:pt idx="301">
                  <c:v>1.072513993994282</c:v>
                </c:pt>
                <c:pt idx="302">
                  <c:v>1.075170710013319</c:v>
                </c:pt>
                <c:pt idx="303">
                  <c:v>1.075196898018514</c:v>
                </c:pt>
                <c:pt idx="304">
                  <c:v>1.082789378321336</c:v>
                </c:pt>
                <c:pt idx="305">
                  <c:v>1.080299568004645</c:v>
                </c:pt>
                <c:pt idx="306">
                  <c:v>1.09658153393803</c:v>
                </c:pt>
                <c:pt idx="307">
                  <c:v>1.1046982410348281</c:v>
                </c:pt>
                <c:pt idx="308">
                  <c:v>1.1042449420736391</c:v>
                </c:pt>
                <c:pt idx="309">
                  <c:v>1.107572799171878</c:v>
                </c:pt>
                <c:pt idx="310">
                  <c:v>1.101320041224668</c:v>
                </c:pt>
                <c:pt idx="311">
                  <c:v>1.1042831937068709</c:v>
                </c:pt>
                <c:pt idx="312">
                  <c:v>1.110838015139854</c:v>
                </c:pt>
                <c:pt idx="313">
                  <c:v>1.1069366915602059</c:v>
                </c:pt>
                <c:pt idx="314">
                  <c:v>1.1013909835158731</c:v>
                </c:pt>
                <c:pt idx="315">
                  <c:v>1.1072979391903699</c:v>
                </c:pt>
                <c:pt idx="316">
                  <c:v>1.117424134936827</c:v>
                </c:pt>
                <c:pt idx="317">
                  <c:v>1.1182012234460681</c:v>
                </c:pt>
                <c:pt idx="318">
                  <c:v>1.102199890462382</c:v>
                </c:pt>
                <c:pt idx="319">
                  <c:v>1.0989535812787441</c:v>
                </c:pt>
                <c:pt idx="320">
                  <c:v>1.0904459522805949</c:v>
                </c:pt>
                <c:pt idx="321">
                  <c:v>1.0887116442367299</c:v>
                </c:pt>
                <c:pt idx="322">
                  <c:v>1.0804280418469929</c:v>
                </c:pt>
                <c:pt idx="323">
                  <c:v>1.0553295843728929</c:v>
                </c:pt>
                <c:pt idx="324">
                  <c:v>1.07306231145804</c:v>
                </c:pt>
                <c:pt idx="325">
                  <c:v>1.0637136408616481</c:v>
                </c:pt>
                <c:pt idx="326">
                  <c:v>1.0703836063808969</c:v>
                </c:pt>
                <c:pt idx="327">
                  <c:v>1.082715123545279</c:v>
                </c:pt>
                <c:pt idx="328">
                  <c:v>1.0817378536038009</c:v>
                </c:pt>
                <c:pt idx="329">
                  <c:v>1.079503356358599</c:v>
                </c:pt>
                <c:pt idx="330">
                  <c:v>1.067436055025246</c:v>
                </c:pt>
                <c:pt idx="331">
                  <c:v>1.064948412357335</c:v>
                </c:pt>
                <c:pt idx="332">
                  <c:v>1.0781156174773729</c:v>
                </c:pt>
                <c:pt idx="333">
                  <c:v>1.0662302037819971</c:v>
                </c:pt>
                <c:pt idx="334">
                  <c:v>1.0621010417563379</c:v>
                </c:pt>
                <c:pt idx="335">
                  <c:v>1.0508596065827029</c:v>
                </c:pt>
                <c:pt idx="336">
                  <c:v>1.002012845044927</c:v>
                </c:pt>
                <c:pt idx="337">
                  <c:v>1.0108596636271541</c:v>
                </c:pt>
                <c:pt idx="338">
                  <c:v>0.99729972994309835</c:v>
                </c:pt>
                <c:pt idx="339">
                  <c:v>1.0069083118852651</c:v>
                </c:pt>
                <c:pt idx="340">
                  <c:v>0.99758823747999104</c:v>
                </c:pt>
                <c:pt idx="341">
                  <c:v>0.99696355327008224</c:v>
                </c:pt>
                <c:pt idx="342">
                  <c:v>0.98303623017788744</c:v>
                </c:pt>
                <c:pt idx="343">
                  <c:v>0.97426918838930032</c:v>
                </c:pt>
                <c:pt idx="344">
                  <c:v>1.0009894546703171</c:v>
                </c:pt>
                <c:pt idx="345">
                  <c:v>0.98252957120926554</c:v>
                </c:pt>
                <c:pt idx="346">
                  <c:v>0.98804417584672755</c:v>
                </c:pt>
                <c:pt idx="347">
                  <c:v>0.97514376944478265</c:v>
                </c:pt>
                <c:pt idx="348">
                  <c:v>0.95823367388034109</c:v>
                </c:pt>
                <c:pt idx="349">
                  <c:v>0.96249325364069338</c:v>
                </c:pt>
                <c:pt idx="350">
                  <c:v>0.98574742354048817</c:v>
                </c:pt>
                <c:pt idx="351">
                  <c:v>0.990673024643838</c:v>
                </c:pt>
                <c:pt idx="352">
                  <c:v>0.97265090095339657</c:v>
                </c:pt>
                <c:pt idx="353">
                  <c:v>0.9969725861203379</c:v>
                </c:pt>
                <c:pt idx="354">
                  <c:v>1.0024466865578661</c:v>
                </c:pt>
                <c:pt idx="355">
                  <c:v>0.99944843913622139</c:v>
                </c:pt>
                <c:pt idx="356">
                  <c:v>0.99620431850042501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1EF-40A8-B3D0-B00B3B7C4EE8}"/>
            </c:ext>
          </c:extLst>
        </c:ser>
        <c:ser>
          <c:idx val="27"/>
          <c:order val="27"/>
          <c:tx>
            <c:strRef>
              <c:f>Sheet1!$AC$1</c:f>
              <c:strCache>
                <c:ptCount val="1"/>
                <c:pt idx="0">
                  <c:v>bm08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Sheet1!$A$2:$A$358</c:f>
              <c:numCache>
                <c:formatCode>yyyy\-mm\-dd\ hh:mm:ss</c:formatCode>
                <c:ptCount val="357"/>
                <c:pt idx="0">
                  <c:v>42769</c:v>
                </c:pt>
                <c:pt idx="1">
                  <c:v>42772</c:v>
                </c:pt>
                <c:pt idx="2">
                  <c:v>42773</c:v>
                </c:pt>
                <c:pt idx="3">
                  <c:v>42774</c:v>
                </c:pt>
                <c:pt idx="4">
                  <c:v>42775</c:v>
                </c:pt>
                <c:pt idx="5">
                  <c:v>42776</c:v>
                </c:pt>
                <c:pt idx="6">
                  <c:v>42779</c:v>
                </c:pt>
                <c:pt idx="7">
                  <c:v>42780</c:v>
                </c:pt>
                <c:pt idx="8">
                  <c:v>42781</c:v>
                </c:pt>
                <c:pt idx="9">
                  <c:v>42782</c:v>
                </c:pt>
                <c:pt idx="10">
                  <c:v>42783</c:v>
                </c:pt>
                <c:pt idx="11">
                  <c:v>42786</c:v>
                </c:pt>
                <c:pt idx="12">
                  <c:v>42787</c:v>
                </c:pt>
                <c:pt idx="13">
                  <c:v>42788</c:v>
                </c:pt>
                <c:pt idx="14">
                  <c:v>42789</c:v>
                </c:pt>
                <c:pt idx="15">
                  <c:v>42790</c:v>
                </c:pt>
                <c:pt idx="16">
                  <c:v>42793</c:v>
                </c:pt>
                <c:pt idx="17">
                  <c:v>42794</c:v>
                </c:pt>
                <c:pt idx="18">
                  <c:v>42795</c:v>
                </c:pt>
                <c:pt idx="19">
                  <c:v>42796</c:v>
                </c:pt>
                <c:pt idx="20">
                  <c:v>42797</c:v>
                </c:pt>
                <c:pt idx="21">
                  <c:v>42800</c:v>
                </c:pt>
                <c:pt idx="22">
                  <c:v>42801</c:v>
                </c:pt>
                <c:pt idx="23">
                  <c:v>42802</c:v>
                </c:pt>
                <c:pt idx="24">
                  <c:v>42803</c:v>
                </c:pt>
                <c:pt idx="25">
                  <c:v>42804</c:v>
                </c:pt>
                <c:pt idx="26">
                  <c:v>42807</c:v>
                </c:pt>
                <c:pt idx="27">
                  <c:v>42808</c:v>
                </c:pt>
                <c:pt idx="28">
                  <c:v>42809</c:v>
                </c:pt>
                <c:pt idx="29">
                  <c:v>42810</c:v>
                </c:pt>
                <c:pt idx="30">
                  <c:v>42811</c:v>
                </c:pt>
                <c:pt idx="31">
                  <c:v>42814</c:v>
                </c:pt>
                <c:pt idx="32">
                  <c:v>42815</c:v>
                </c:pt>
                <c:pt idx="33">
                  <c:v>42816</c:v>
                </c:pt>
                <c:pt idx="34">
                  <c:v>42817</c:v>
                </c:pt>
                <c:pt idx="35">
                  <c:v>42818</c:v>
                </c:pt>
                <c:pt idx="36">
                  <c:v>42821</c:v>
                </c:pt>
                <c:pt idx="37">
                  <c:v>42822</c:v>
                </c:pt>
                <c:pt idx="38">
                  <c:v>42823</c:v>
                </c:pt>
                <c:pt idx="39">
                  <c:v>42824</c:v>
                </c:pt>
                <c:pt idx="40">
                  <c:v>42825</c:v>
                </c:pt>
                <c:pt idx="41">
                  <c:v>42830</c:v>
                </c:pt>
                <c:pt idx="42">
                  <c:v>42831</c:v>
                </c:pt>
                <c:pt idx="43">
                  <c:v>42832</c:v>
                </c:pt>
                <c:pt idx="44">
                  <c:v>42835</c:v>
                </c:pt>
                <c:pt idx="45">
                  <c:v>42836</c:v>
                </c:pt>
                <c:pt idx="46">
                  <c:v>42837</c:v>
                </c:pt>
                <c:pt idx="47">
                  <c:v>42838</c:v>
                </c:pt>
                <c:pt idx="48">
                  <c:v>42839</c:v>
                </c:pt>
                <c:pt idx="49">
                  <c:v>42842</c:v>
                </c:pt>
                <c:pt idx="50">
                  <c:v>42843</c:v>
                </c:pt>
                <c:pt idx="51">
                  <c:v>42844</c:v>
                </c:pt>
                <c:pt idx="52">
                  <c:v>42845</c:v>
                </c:pt>
                <c:pt idx="53">
                  <c:v>42846</c:v>
                </c:pt>
                <c:pt idx="54">
                  <c:v>42849</c:v>
                </c:pt>
                <c:pt idx="55">
                  <c:v>42850</c:v>
                </c:pt>
                <c:pt idx="56">
                  <c:v>42851</c:v>
                </c:pt>
                <c:pt idx="57">
                  <c:v>42852</c:v>
                </c:pt>
                <c:pt idx="58">
                  <c:v>42853</c:v>
                </c:pt>
                <c:pt idx="59">
                  <c:v>42857</c:v>
                </c:pt>
                <c:pt idx="60">
                  <c:v>42858</c:v>
                </c:pt>
                <c:pt idx="61">
                  <c:v>42859</c:v>
                </c:pt>
                <c:pt idx="62">
                  <c:v>42860</c:v>
                </c:pt>
                <c:pt idx="63">
                  <c:v>42863</c:v>
                </c:pt>
                <c:pt idx="64">
                  <c:v>42864</c:v>
                </c:pt>
                <c:pt idx="65">
                  <c:v>42865</c:v>
                </c:pt>
                <c:pt idx="66">
                  <c:v>42866</c:v>
                </c:pt>
                <c:pt idx="67">
                  <c:v>42867</c:v>
                </c:pt>
                <c:pt idx="68">
                  <c:v>42870</c:v>
                </c:pt>
                <c:pt idx="69">
                  <c:v>42871</c:v>
                </c:pt>
                <c:pt idx="70">
                  <c:v>42872</c:v>
                </c:pt>
                <c:pt idx="71">
                  <c:v>42873</c:v>
                </c:pt>
                <c:pt idx="72">
                  <c:v>42874</c:v>
                </c:pt>
                <c:pt idx="73">
                  <c:v>42877</c:v>
                </c:pt>
                <c:pt idx="74">
                  <c:v>42878</c:v>
                </c:pt>
                <c:pt idx="75">
                  <c:v>42879</c:v>
                </c:pt>
                <c:pt idx="76">
                  <c:v>42880</c:v>
                </c:pt>
                <c:pt idx="77">
                  <c:v>42881</c:v>
                </c:pt>
                <c:pt idx="78">
                  <c:v>42886</c:v>
                </c:pt>
                <c:pt idx="79">
                  <c:v>42887</c:v>
                </c:pt>
                <c:pt idx="80">
                  <c:v>42888</c:v>
                </c:pt>
                <c:pt idx="81">
                  <c:v>42891</c:v>
                </c:pt>
                <c:pt idx="82">
                  <c:v>42892</c:v>
                </c:pt>
                <c:pt idx="83">
                  <c:v>42893</c:v>
                </c:pt>
                <c:pt idx="84">
                  <c:v>42894</c:v>
                </c:pt>
                <c:pt idx="85">
                  <c:v>42895</c:v>
                </c:pt>
                <c:pt idx="86">
                  <c:v>42898</c:v>
                </c:pt>
                <c:pt idx="87">
                  <c:v>42899</c:v>
                </c:pt>
                <c:pt idx="88">
                  <c:v>42900</c:v>
                </c:pt>
                <c:pt idx="89">
                  <c:v>42901</c:v>
                </c:pt>
                <c:pt idx="90">
                  <c:v>42902</c:v>
                </c:pt>
                <c:pt idx="91">
                  <c:v>42905</c:v>
                </c:pt>
                <c:pt idx="92">
                  <c:v>42906</c:v>
                </c:pt>
                <c:pt idx="93">
                  <c:v>42907</c:v>
                </c:pt>
                <c:pt idx="94">
                  <c:v>42908</c:v>
                </c:pt>
                <c:pt idx="95">
                  <c:v>42909</c:v>
                </c:pt>
                <c:pt idx="96">
                  <c:v>42912</c:v>
                </c:pt>
                <c:pt idx="97">
                  <c:v>42913</c:v>
                </c:pt>
                <c:pt idx="98">
                  <c:v>42914</c:v>
                </c:pt>
                <c:pt idx="99">
                  <c:v>42915</c:v>
                </c:pt>
                <c:pt idx="100">
                  <c:v>42916</c:v>
                </c:pt>
                <c:pt idx="101">
                  <c:v>42919</c:v>
                </c:pt>
                <c:pt idx="102">
                  <c:v>42920</c:v>
                </c:pt>
                <c:pt idx="103">
                  <c:v>42921</c:v>
                </c:pt>
                <c:pt idx="104">
                  <c:v>42922</c:v>
                </c:pt>
                <c:pt idx="105">
                  <c:v>42923</c:v>
                </c:pt>
                <c:pt idx="106">
                  <c:v>42926</c:v>
                </c:pt>
                <c:pt idx="107">
                  <c:v>42927</c:v>
                </c:pt>
                <c:pt idx="108">
                  <c:v>42928</c:v>
                </c:pt>
                <c:pt idx="109">
                  <c:v>42929</c:v>
                </c:pt>
                <c:pt idx="110">
                  <c:v>42930</c:v>
                </c:pt>
                <c:pt idx="111">
                  <c:v>42933</c:v>
                </c:pt>
                <c:pt idx="112">
                  <c:v>42934</c:v>
                </c:pt>
                <c:pt idx="113">
                  <c:v>42935</c:v>
                </c:pt>
                <c:pt idx="114">
                  <c:v>42936</c:v>
                </c:pt>
                <c:pt idx="115">
                  <c:v>42937</c:v>
                </c:pt>
                <c:pt idx="116">
                  <c:v>42940</c:v>
                </c:pt>
                <c:pt idx="117">
                  <c:v>42941</c:v>
                </c:pt>
                <c:pt idx="118">
                  <c:v>42942</c:v>
                </c:pt>
                <c:pt idx="119">
                  <c:v>42943</c:v>
                </c:pt>
                <c:pt idx="120">
                  <c:v>42944</c:v>
                </c:pt>
                <c:pt idx="121">
                  <c:v>42947</c:v>
                </c:pt>
                <c:pt idx="122">
                  <c:v>42948</c:v>
                </c:pt>
                <c:pt idx="123">
                  <c:v>42949</c:v>
                </c:pt>
                <c:pt idx="124">
                  <c:v>42950</c:v>
                </c:pt>
                <c:pt idx="125">
                  <c:v>42951</c:v>
                </c:pt>
                <c:pt idx="126">
                  <c:v>42954</c:v>
                </c:pt>
                <c:pt idx="127">
                  <c:v>42955</c:v>
                </c:pt>
                <c:pt idx="128">
                  <c:v>42956</c:v>
                </c:pt>
                <c:pt idx="129">
                  <c:v>42957</c:v>
                </c:pt>
                <c:pt idx="130">
                  <c:v>42958</c:v>
                </c:pt>
                <c:pt idx="131">
                  <c:v>42961</c:v>
                </c:pt>
                <c:pt idx="132">
                  <c:v>42962</c:v>
                </c:pt>
                <c:pt idx="133">
                  <c:v>42963</c:v>
                </c:pt>
                <c:pt idx="134">
                  <c:v>42964</c:v>
                </c:pt>
                <c:pt idx="135">
                  <c:v>42965</c:v>
                </c:pt>
                <c:pt idx="136">
                  <c:v>42968</c:v>
                </c:pt>
                <c:pt idx="137">
                  <c:v>42969</c:v>
                </c:pt>
                <c:pt idx="138">
                  <c:v>42970</c:v>
                </c:pt>
                <c:pt idx="139">
                  <c:v>42971</c:v>
                </c:pt>
                <c:pt idx="140">
                  <c:v>42972</c:v>
                </c:pt>
                <c:pt idx="141">
                  <c:v>42975</c:v>
                </c:pt>
                <c:pt idx="142">
                  <c:v>42976</c:v>
                </c:pt>
                <c:pt idx="143">
                  <c:v>42977</c:v>
                </c:pt>
                <c:pt idx="144">
                  <c:v>42978</c:v>
                </c:pt>
                <c:pt idx="145">
                  <c:v>42979</c:v>
                </c:pt>
                <c:pt idx="146">
                  <c:v>42982</c:v>
                </c:pt>
                <c:pt idx="147">
                  <c:v>42983</c:v>
                </c:pt>
                <c:pt idx="148">
                  <c:v>42984</c:v>
                </c:pt>
                <c:pt idx="149">
                  <c:v>42985</c:v>
                </c:pt>
                <c:pt idx="150">
                  <c:v>42986</c:v>
                </c:pt>
                <c:pt idx="151">
                  <c:v>42989</c:v>
                </c:pt>
                <c:pt idx="152">
                  <c:v>42990</c:v>
                </c:pt>
                <c:pt idx="153">
                  <c:v>42991</c:v>
                </c:pt>
                <c:pt idx="154">
                  <c:v>42992</c:v>
                </c:pt>
                <c:pt idx="155">
                  <c:v>42993</c:v>
                </c:pt>
                <c:pt idx="156">
                  <c:v>42996</c:v>
                </c:pt>
                <c:pt idx="157">
                  <c:v>42997</c:v>
                </c:pt>
                <c:pt idx="158">
                  <c:v>42998</c:v>
                </c:pt>
                <c:pt idx="159">
                  <c:v>42999</c:v>
                </c:pt>
                <c:pt idx="160">
                  <c:v>43000</c:v>
                </c:pt>
                <c:pt idx="161">
                  <c:v>43003</c:v>
                </c:pt>
                <c:pt idx="162">
                  <c:v>43004</c:v>
                </c:pt>
                <c:pt idx="163">
                  <c:v>43005</c:v>
                </c:pt>
                <c:pt idx="164">
                  <c:v>43006</c:v>
                </c:pt>
                <c:pt idx="165">
                  <c:v>43007</c:v>
                </c:pt>
                <c:pt idx="166">
                  <c:v>43017</c:v>
                </c:pt>
                <c:pt idx="167">
                  <c:v>43018</c:v>
                </c:pt>
                <c:pt idx="168">
                  <c:v>43019</c:v>
                </c:pt>
                <c:pt idx="169">
                  <c:v>43020</c:v>
                </c:pt>
                <c:pt idx="170">
                  <c:v>43021</c:v>
                </c:pt>
                <c:pt idx="171">
                  <c:v>43024</c:v>
                </c:pt>
                <c:pt idx="172">
                  <c:v>43025</c:v>
                </c:pt>
                <c:pt idx="173">
                  <c:v>43026</c:v>
                </c:pt>
                <c:pt idx="174">
                  <c:v>43027</c:v>
                </c:pt>
                <c:pt idx="175">
                  <c:v>43028</c:v>
                </c:pt>
                <c:pt idx="176">
                  <c:v>43031</c:v>
                </c:pt>
                <c:pt idx="177">
                  <c:v>43032</c:v>
                </c:pt>
                <c:pt idx="178">
                  <c:v>43033</c:v>
                </c:pt>
                <c:pt idx="179">
                  <c:v>43034</c:v>
                </c:pt>
                <c:pt idx="180">
                  <c:v>43035</c:v>
                </c:pt>
                <c:pt idx="181">
                  <c:v>43038</c:v>
                </c:pt>
                <c:pt idx="182">
                  <c:v>43039</c:v>
                </c:pt>
                <c:pt idx="183">
                  <c:v>43040</c:v>
                </c:pt>
                <c:pt idx="184">
                  <c:v>43041</c:v>
                </c:pt>
                <c:pt idx="185">
                  <c:v>43042</c:v>
                </c:pt>
                <c:pt idx="186">
                  <c:v>43045</c:v>
                </c:pt>
                <c:pt idx="187">
                  <c:v>43046</c:v>
                </c:pt>
                <c:pt idx="188">
                  <c:v>43047</c:v>
                </c:pt>
                <c:pt idx="189">
                  <c:v>43048</c:v>
                </c:pt>
                <c:pt idx="190">
                  <c:v>43049</c:v>
                </c:pt>
                <c:pt idx="191">
                  <c:v>43052</c:v>
                </c:pt>
                <c:pt idx="192">
                  <c:v>43053</c:v>
                </c:pt>
                <c:pt idx="193">
                  <c:v>43054</c:v>
                </c:pt>
                <c:pt idx="194">
                  <c:v>43055</c:v>
                </c:pt>
                <c:pt idx="195">
                  <c:v>43056</c:v>
                </c:pt>
                <c:pt idx="196">
                  <c:v>43059</c:v>
                </c:pt>
                <c:pt idx="197">
                  <c:v>43060</c:v>
                </c:pt>
                <c:pt idx="198">
                  <c:v>43061</c:v>
                </c:pt>
                <c:pt idx="199">
                  <c:v>43062</c:v>
                </c:pt>
                <c:pt idx="200">
                  <c:v>43063</c:v>
                </c:pt>
                <c:pt idx="201">
                  <c:v>43066</c:v>
                </c:pt>
                <c:pt idx="202">
                  <c:v>43067</c:v>
                </c:pt>
                <c:pt idx="203">
                  <c:v>43068</c:v>
                </c:pt>
                <c:pt idx="204">
                  <c:v>43069</c:v>
                </c:pt>
                <c:pt idx="205">
                  <c:v>43070</c:v>
                </c:pt>
                <c:pt idx="206">
                  <c:v>43073</c:v>
                </c:pt>
                <c:pt idx="207">
                  <c:v>43074</c:v>
                </c:pt>
                <c:pt idx="208">
                  <c:v>43075</c:v>
                </c:pt>
                <c:pt idx="209">
                  <c:v>43076</c:v>
                </c:pt>
                <c:pt idx="210">
                  <c:v>43077</c:v>
                </c:pt>
                <c:pt idx="211">
                  <c:v>43080</c:v>
                </c:pt>
                <c:pt idx="212">
                  <c:v>43081</c:v>
                </c:pt>
                <c:pt idx="213">
                  <c:v>43082</c:v>
                </c:pt>
                <c:pt idx="214">
                  <c:v>43083</c:v>
                </c:pt>
                <c:pt idx="215">
                  <c:v>43084</c:v>
                </c:pt>
                <c:pt idx="216">
                  <c:v>43087</c:v>
                </c:pt>
                <c:pt idx="217">
                  <c:v>43088</c:v>
                </c:pt>
                <c:pt idx="218">
                  <c:v>43089</c:v>
                </c:pt>
                <c:pt idx="219">
                  <c:v>43090</c:v>
                </c:pt>
                <c:pt idx="220">
                  <c:v>43091</c:v>
                </c:pt>
                <c:pt idx="221">
                  <c:v>43094</c:v>
                </c:pt>
                <c:pt idx="222">
                  <c:v>43095</c:v>
                </c:pt>
                <c:pt idx="223">
                  <c:v>43096</c:v>
                </c:pt>
                <c:pt idx="224">
                  <c:v>43097</c:v>
                </c:pt>
                <c:pt idx="225">
                  <c:v>43098</c:v>
                </c:pt>
                <c:pt idx="226">
                  <c:v>43102</c:v>
                </c:pt>
                <c:pt idx="227">
                  <c:v>43103</c:v>
                </c:pt>
                <c:pt idx="228">
                  <c:v>43104</c:v>
                </c:pt>
                <c:pt idx="229">
                  <c:v>43105</c:v>
                </c:pt>
                <c:pt idx="230">
                  <c:v>43108</c:v>
                </c:pt>
                <c:pt idx="231">
                  <c:v>43109</c:v>
                </c:pt>
                <c:pt idx="232">
                  <c:v>43110</c:v>
                </c:pt>
                <c:pt idx="233">
                  <c:v>43111</c:v>
                </c:pt>
                <c:pt idx="234">
                  <c:v>43112</c:v>
                </c:pt>
                <c:pt idx="235">
                  <c:v>43115</c:v>
                </c:pt>
                <c:pt idx="236">
                  <c:v>43116</c:v>
                </c:pt>
                <c:pt idx="237">
                  <c:v>43117</c:v>
                </c:pt>
                <c:pt idx="238">
                  <c:v>43118</c:v>
                </c:pt>
                <c:pt idx="239">
                  <c:v>43119</c:v>
                </c:pt>
                <c:pt idx="240">
                  <c:v>43122</c:v>
                </c:pt>
                <c:pt idx="241">
                  <c:v>43123</c:v>
                </c:pt>
                <c:pt idx="242">
                  <c:v>43124</c:v>
                </c:pt>
                <c:pt idx="243">
                  <c:v>43125</c:v>
                </c:pt>
                <c:pt idx="244">
                  <c:v>43126</c:v>
                </c:pt>
                <c:pt idx="245">
                  <c:v>43129</c:v>
                </c:pt>
                <c:pt idx="246">
                  <c:v>43130</c:v>
                </c:pt>
                <c:pt idx="247">
                  <c:v>43131</c:v>
                </c:pt>
                <c:pt idx="248">
                  <c:v>43132</c:v>
                </c:pt>
                <c:pt idx="249">
                  <c:v>43133</c:v>
                </c:pt>
                <c:pt idx="250">
                  <c:v>43136</c:v>
                </c:pt>
                <c:pt idx="251">
                  <c:v>43137</c:v>
                </c:pt>
                <c:pt idx="252">
                  <c:v>43138</c:v>
                </c:pt>
                <c:pt idx="253">
                  <c:v>43139</c:v>
                </c:pt>
                <c:pt idx="254">
                  <c:v>43140</c:v>
                </c:pt>
                <c:pt idx="255">
                  <c:v>43143</c:v>
                </c:pt>
                <c:pt idx="256">
                  <c:v>43144</c:v>
                </c:pt>
                <c:pt idx="257">
                  <c:v>43145</c:v>
                </c:pt>
                <c:pt idx="258">
                  <c:v>43153</c:v>
                </c:pt>
                <c:pt idx="259">
                  <c:v>43154</c:v>
                </c:pt>
                <c:pt idx="260">
                  <c:v>43157</c:v>
                </c:pt>
                <c:pt idx="261">
                  <c:v>43158</c:v>
                </c:pt>
                <c:pt idx="262">
                  <c:v>43159</c:v>
                </c:pt>
                <c:pt idx="263">
                  <c:v>43160</c:v>
                </c:pt>
                <c:pt idx="264">
                  <c:v>43161</c:v>
                </c:pt>
                <c:pt idx="265">
                  <c:v>43164</c:v>
                </c:pt>
                <c:pt idx="266">
                  <c:v>43165</c:v>
                </c:pt>
                <c:pt idx="267">
                  <c:v>43166</c:v>
                </c:pt>
                <c:pt idx="268">
                  <c:v>43167</c:v>
                </c:pt>
                <c:pt idx="269">
                  <c:v>43168</c:v>
                </c:pt>
                <c:pt idx="270">
                  <c:v>43171</c:v>
                </c:pt>
                <c:pt idx="271">
                  <c:v>43172</c:v>
                </c:pt>
                <c:pt idx="272">
                  <c:v>43173</c:v>
                </c:pt>
                <c:pt idx="273">
                  <c:v>43174</c:v>
                </c:pt>
                <c:pt idx="274">
                  <c:v>43175</c:v>
                </c:pt>
                <c:pt idx="275">
                  <c:v>43178</c:v>
                </c:pt>
                <c:pt idx="276">
                  <c:v>43179</c:v>
                </c:pt>
                <c:pt idx="277">
                  <c:v>43180</c:v>
                </c:pt>
                <c:pt idx="278">
                  <c:v>43181</c:v>
                </c:pt>
                <c:pt idx="279">
                  <c:v>43182</c:v>
                </c:pt>
                <c:pt idx="280">
                  <c:v>43185</c:v>
                </c:pt>
                <c:pt idx="281">
                  <c:v>43186</c:v>
                </c:pt>
                <c:pt idx="282">
                  <c:v>43187</c:v>
                </c:pt>
                <c:pt idx="283">
                  <c:v>43188</c:v>
                </c:pt>
                <c:pt idx="284">
                  <c:v>43189</c:v>
                </c:pt>
                <c:pt idx="285">
                  <c:v>43192</c:v>
                </c:pt>
                <c:pt idx="286">
                  <c:v>43193</c:v>
                </c:pt>
                <c:pt idx="287">
                  <c:v>43194</c:v>
                </c:pt>
                <c:pt idx="288">
                  <c:v>43199</c:v>
                </c:pt>
                <c:pt idx="289">
                  <c:v>43200</c:v>
                </c:pt>
                <c:pt idx="290">
                  <c:v>43201</c:v>
                </c:pt>
                <c:pt idx="291">
                  <c:v>43202</c:v>
                </c:pt>
                <c:pt idx="292">
                  <c:v>43203</c:v>
                </c:pt>
                <c:pt idx="293">
                  <c:v>43206</c:v>
                </c:pt>
                <c:pt idx="294">
                  <c:v>43207</c:v>
                </c:pt>
                <c:pt idx="295">
                  <c:v>43208</c:v>
                </c:pt>
                <c:pt idx="296">
                  <c:v>43209</c:v>
                </c:pt>
                <c:pt idx="297">
                  <c:v>43210</c:v>
                </c:pt>
                <c:pt idx="298">
                  <c:v>43213</c:v>
                </c:pt>
                <c:pt idx="299">
                  <c:v>43214</c:v>
                </c:pt>
                <c:pt idx="300">
                  <c:v>43215</c:v>
                </c:pt>
                <c:pt idx="301">
                  <c:v>43216</c:v>
                </c:pt>
                <c:pt idx="302">
                  <c:v>43217</c:v>
                </c:pt>
                <c:pt idx="303">
                  <c:v>43222</c:v>
                </c:pt>
                <c:pt idx="304">
                  <c:v>43223</c:v>
                </c:pt>
                <c:pt idx="305">
                  <c:v>43224</c:v>
                </c:pt>
                <c:pt idx="306">
                  <c:v>43227</c:v>
                </c:pt>
                <c:pt idx="307">
                  <c:v>43228</c:v>
                </c:pt>
                <c:pt idx="308">
                  <c:v>43229</c:v>
                </c:pt>
                <c:pt idx="309">
                  <c:v>43230</c:v>
                </c:pt>
                <c:pt idx="310">
                  <c:v>43231</c:v>
                </c:pt>
                <c:pt idx="311">
                  <c:v>43234</c:v>
                </c:pt>
                <c:pt idx="312">
                  <c:v>43235</c:v>
                </c:pt>
                <c:pt idx="313">
                  <c:v>43236</c:v>
                </c:pt>
                <c:pt idx="314">
                  <c:v>43237</c:v>
                </c:pt>
                <c:pt idx="315">
                  <c:v>43238</c:v>
                </c:pt>
                <c:pt idx="316">
                  <c:v>43241</c:v>
                </c:pt>
                <c:pt idx="317">
                  <c:v>43242</c:v>
                </c:pt>
                <c:pt idx="318">
                  <c:v>43243</c:v>
                </c:pt>
                <c:pt idx="319">
                  <c:v>43244</c:v>
                </c:pt>
                <c:pt idx="320">
                  <c:v>43245</c:v>
                </c:pt>
                <c:pt idx="321">
                  <c:v>43248</c:v>
                </c:pt>
                <c:pt idx="322">
                  <c:v>43249</c:v>
                </c:pt>
                <c:pt idx="323">
                  <c:v>43250</c:v>
                </c:pt>
                <c:pt idx="324">
                  <c:v>43251</c:v>
                </c:pt>
                <c:pt idx="325">
                  <c:v>43252</c:v>
                </c:pt>
                <c:pt idx="326">
                  <c:v>43255</c:v>
                </c:pt>
                <c:pt idx="327">
                  <c:v>43256</c:v>
                </c:pt>
                <c:pt idx="328">
                  <c:v>43257</c:v>
                </c:pt>
                <c:pt idx="329">
                  <c:v>43258</c:v>
                </c:pt>
                <c:pt idx="330">
                  <c:v>43259</c:v>
                </c:pt>
                <c:pt idx="331">
                  <c:v>43262</c:v>
                </c:pt>
                <c:pt idx="332">
                  <c:v>43263</c:v>
                </c:pt>
                <c:pt idx="333">
                  <c:v>43264</c:v>
                </c:pt>
                <c:pt idx="334">
                  <c:v>43265</c:v>
                </c:pt>
                <c:pt idx="335">
                  <c:v>43266</c:v>
                </c:pt>
                <c:pt idx="336">
                  <c:v>43270</c:v>
                </c:pt>
                <c:pt idx="337">
                  <c:v>43271</c:v>
                </c:pt>
                <c:pt idx="338">
                  <c:v>43272</c:v>
                </c:pt>
                <c:pt idx="339">
                  <c:v>43273</c:v>
                </c:pt>
                <c:pt idx="340">
                  <c:v>43276</c:v>
                </c:pt>
                <c:pt idx="341">
                  <c:v>43277</c:v>
                </c:pt>
                <c:pt idx="342">
                  <c:v>43278</c:v>
                </c:pt>
                <c:pt idx="343">
                  <c:v>43279</c:v>
                </c:pt>
                <c:pt idx="344">
                  <c:v>43280</c:v>
                </c:pt>
                <c:pt idx="345">
                  <c:v>43283</c:v>
                </c:pt>
                <c:pt idx="346">
                  <c:v>43284</c:v>
                </c:pt>
                <c:pt idx="347">
                  <c:v>43285</c:v>
                </c:pt>
                <c:pt idx="348">
                  <c:v>43286</c:v>
                </c:pt>
                <c:pt idx="349">
                  <c:v>43287</c:v>
                </c:pt>
                <c:pt idx="350">
                  <c:v>43290</c:v>
                </c:pt>
                <c:pt idx="351">
                  <c:v>43291</c:v>
                </c:pt>
                <c:pt idx="352">
                  <c:v>43292</c:v>
                </c:pt>
                <c:pt idx="353">
                  <c:v>43293</c:v>
                </c:pt>
                <c:pt idx="354">
                  <c:v>43294</c:v>
                </c:pt>
                <c:pt idx="355">
                  <c:v>43297</c:v>
                </c:pt>
                <c:pt idx="356">
                  <c:v>43298</c:v>
                </c:pt>
              </c:numCache>
            </c:numRef>
          </c:cat>
          <c:val>
            <c:numRef>
              <c:f>Sheet1!$AC$2:$AC$358</c:f>
              <c:numCache>
                <c:formatCode>General</c:formatCode>
                <c:ptCount val="357"/>
                <c:pt idx="0">
                  <c:v>1</c:v>
                </c:pt>
                <c:pt idx="1">
                  <c:v>1.0011212555621909</c:v>
                </c:pt>
                <c:pt idx="2">
                  <c:v>0.99891810569355677</c:v>
                </c:pt>
                <c:pt idx="3">
                  <c:v>1.0022922316426071</c:v>
                </c:pt>
                <c:pt idx="4">
                  <c:v>1.0050851343708771</c:v>
                </c:pt>
                <c:pt idx="5">
                  <c:v>1.008719756465468</c:v>
                </c:pt>
                <c:pt idx="6">
                  <c:v>1.013519911264622</c:v>
                </c:pt>
                <c:pt idx="7">
                  <c:v>1.013415446743297</c:v>
                </c:pt>
                <c:pt idx="8">
                  <c:v>1.01040643167541</c:v>
                </c:pt>
                <c:pt idx="9">
                  <c:v>1.014554174525145</c:v>
                </c:pt>
                <c:pt idx="10">
                  <c:v>1.0108351622695351</c:v>
                </c:pt>
                <c:pt idx="11">
                  <c:v>1.0215746924223501</c:v>
                </c:pt>
                <c:pt idx="12">
                  <c:v>1.0239441061878409</c:v>
                </c:pt>
                <c:pt idx="13">
                  <c:v>1.025351738322424</c:v>
                </c:pt>
                <c:pt idx="14">
                  <c:v>1.0221546742013561</c:v>
                </c:pt>
                <c:pt idx="15">
                  <c:v>1.022359317049691</c:v>
                </c:pt>
                <c:pt idx="16">
                  <c:v>1.0167623035015181</c:v>
                </c:pt>
                <c:pt idx="17">
                  <c:v>1.018099106544571</c:v>
                </c:pt>
                <c:pt idx="18">
                  <c:v>1.0191514770718879</c:v>
                </c:pt>
                <c:pt idx="19">
                  <c:v>1.014092465549949</c:v>
                </c:pt>
                <c:pt idx="20">
                  <c:v>1.012627256903069</c:v>
                </c:pt>
                <c:pt idx="21">
                  <c:v>1.0164840137572959</c:v>
                </c:pt>
                <c:pt idx="22">
                  <c:v>1.0180102581644119</c:v>
                </c:pt>
                <c:pt idx="23">
                  <c:v>1.0167433587102159</c:v>
                </c:pt>
                <c:pt idx="24">
                  <c:v>1.0120057382073939</c:v>
                </c:pt>
                <c:pt idx="25">
                  <c:v>1.0120833149844231</c:v>
                </c:pt>
                <c:pt idx="26">
                  <c:v>1.018439546161954</c:v>
                </c:pt>
                <c:pt idx="27">
                  <c:v>1.0183012042578949</c:v>
                </c:pt>
                <c:pt idx="28">
                  <c:v>1.0197839029497191</c:v>
                </c:pt>
                <c:pt idx="29">
                  <c:v>1.0239648114579409</c:v>
                </c:pt>
                <c:pt idx="30">
                  <c:v>1.016567777016282</c:v>
                </c:pt>
                <c:pt idx="31">
                  <c:v>1.017301851825841</c:v>
                </c:pt>
                <c:pt idx="32">
                  <c:v>1.0205721864434361</c:v>
                </c:pt>
                <c:pt idx="33">
                  <c:v>1.0172414035985811</c:v>
                </c:pt>
                <c:pt idx="34">
                  <c:v>1.019693266813646</c:v>
                </c:pt>
                <c:pt idx="35">
                  <c:v>1.0256794697373499</c:v>
                </c:pt>
                <c:pt idx="36">
                  <c:v>1.0235414432494929</c:v>
                </c:pt>
                <c:pt idx="37">
                  <c:v>1.021955445745099</c:v>
                </c:pt>
                <c:pt idx="38">
                  <c:v>1.0209537623652341</c:v>
                </c:pt>
                <c:pt idx="39">
                  <c:v>1.01495813456149</c:v>
                </c:pt>
                <c:pt idx="40">
                  <c:v>1.0189751114895571</c:v>
                </c:pt>
                <c:pt idx="41">
                  <c:v>1.029072654403739</c:v>
                </c:pt>
                <c:pt idx="42">
                  <c:v>1.03111560695205</c:v>
                </c:pt>
                <c:pt idx="43">
                  <c:v>1.0320161366265981</c:v>
                </c:pt>
                <c:pt idx="44">
                  <c:v>1.0295649575504611</c:v>
                </c:pt>
                <c:pt idx="45">
                  <c:v>1.0320839344796069</c:v>
                </c:pt>
                <c:pt idx="46">
                  <c:v>1.030500791470661</c:v>
                </c:pt>
                <c:pt idx="47">
                  <c:v>1.031579761765909</c:v>
                </c:pt>
                <c:pt idx="48">
                  <c:v>1.025655693966733</c:v>
                </c:pt>
                <c:pt idx="49">
                  <c:v>1.023858411180615</c:v>
                </c:pt>
                <c:pt idx="50">
                  <c:v>1.019975754698313</c:v>
                </c:pt>
                <c:pt idx="51">
                  <c:v>1.0164658443549419</c:v>
                </c:pt>
                <c:pt idx="52">
                  <c:v>1.01953643294927</c:v>
                </c:pt>
                <c:pt idx="53">
                  <c:v>1.020426488951375</c:v>
                </c:pt>
                <c:pt idx="54">
                  <c:v>1.0126767498040681</c:v>
                </c:pt>
                <c:pt idx="55">
                  <c:v>1.0145851961772649</c:v>
                </c:pt>
                <c:pt idx="56">
                  <c:v>1.015439800760022</c:v>
                </c:pt>
                <c:pt idx="57">
                  <c:v>1.015753583515699</c:v>
                </c:pt>
                <c:pt idx="58">
                  <c:v>1.0143677720897919</c:v>
                </c:pt>
                <c:pt idx="59">
                  <c:v>1.011633037538195</c:v>
                </c:pt>
                <c:pt idx="60">
                  <c:v>1.00852930016713</c:v>
                </c:pt>
                <c:pt idx="61">
                  <c:v>1.006404795234789</c:v>
                </c:pt>
                <c:pt idx="62">
                  <c:v>1.0016092295566399</c:v>
                </c:pt>
                <c:pt idx="63">
                  <c:v>0.99643432735691417</c:v>
                </c:pt>
                <c:pt idx="64">
                  <c:v>0.99474761621900032</c:v>
                </c:pt>
                <c:pt idx="65">
                  <c:v>0.99114820146419469</c:v>
                </c:pt>
                <c:pt idx="66">
                  <c:v>0.99482644885336535</c:v>
                </c:pt>
                <c:pt idx="67">
                  <c:v>1.000689808183296</c:v>
                </c:pt>
                <c:pt idx="68">
                  <c:v>1.0036693129150689</c:v>
                </c:pt>
                <c:pt idx="69">
                  <c:v>1.009723114039639</c:v>
                </c:pt>
                <c:pt idx="70">
                  <c:v>1.005734120185183</c:v>
                </c:pt>
                <c:pt idx="71">
                  <c:v>1.003325301490803</c:v>
                </c:pt>
                <c:pt idx="72">
                  <c:v>1.0044391217957711</c:v>
                </c:pt>
                <c:pt idx="73">
                  <c:v>1.005955809380465</c:v>
                </c:pt>
                <c:pt idx="74">
                  <c:v>1.0086068410156359</c:v>
                </c:pt>
                <c:pt idx="75">
                  <c:v>1.008670951271716</c:v>
                </c:pt>
                <c:pt idx="76">
                  <c:v>1.0215767619191221</c:v>
                </c:pt>
                <c:pt idx="77">
                  <c:v>1.0205352072635681</c:v>
                </c:pt>
                <c:pt idx="78">
                  <c:v>1.023464639968533</c:v>
                </c:pt>
                <c:pt idx="79">
                  <c:v>1.024566332907656</c:v>
                </c:pt>
                <c:pt idx="80">
                  <c:v>1.022250785763076</c:v>
                </c:pt>
                <c:pt idx="81">
                  <c:v>1.0187275730884791</c:v>
                </c:pt>
                <c:pt idx="82">
                  <c:v>1.0237829605729241</c:v>
                </c:pt>
                <c:pt idx="83">
                  <c:v>1.0323171814224259</c:v>
                </c:pt>
                <c:pt idx="84">
                  <c:v>1.03799373622175</c:v>
                </c:pt>
                <c:pt idx="85">
                  <c:v>1.041280749299365</c:v>
                </c:pt>
                <c:pt idx="86">
                  <c:v>1.041301638329539</c:v>
                </c:pt>
                <c:pt idx="87">
                  <c:v>1.0433350247213</c:v>
                </c:pt>
                <c:pt idx="88">
                  <c:v>1.0338155469621351</c:v>
                </c:pt>
                <c:pt idx="89">
                  <c:v>1.0327047538902769</c:v>
                </c:pt>
                <c:pt idx="90">
                  <c:v>1.0307083044835459</c:v>
                </c:pt>
                <c:pt idx="91">
                  <c:v>1.0384129583765529</c:v>
                </c:pt>
                <c:pt idx="92">
                  <c:v>1.0373222864432561</c:v>
                </c:pt>
                <c:pt idx="93">
                  <c:v>1.0460464866223691</c:v>
                </c:pt>
                <c:pt idx="94">
                  <c:v>1.046498318769709</c:v>
                </c:pt>
                <c:pt idx="95">
                  <c:v>1.0531755034737511</c:v>
                </c:pt>
                <c:pt idx="96">
                  <c:v>1.0629183458712059</c:v>
                </c:pt>
                <c:pt idx="97">
                  <c:v>1.064635503547336</c:v>
                </c:pt>
                <c:pt idx="98">
                  <c:v>1.058780306443176</c:v>
                </c:pt>
                <c:pt idx="99">
                  <c:v>1.0636147248578129</c:v>
                </c:pt>
                <c:pt idx="100">
                  <c:v>1.0632176943716749</c:v>
                </c:pt>
                <c:pt idx="101">
                  <c:v>1.0598831569583831</c:v>
                </c:pt>
                <c:pt idx="102">
                  <c:v>1.0533952816298819</c:v>
                </c:pt>
                <c:pt idx="103">
                  <c:v>1.0617351737462271</c:v>
                </c:pt>
                <c:pt idx="104">
                  <c:v>1.0620958273943359</c:v>
                </c:pt>
                <c:pt idx="105">
                  <c:v>1.0612623672832939</c:v>
                </c:pt>
                <c:pt idx="106">
                  <c:v>1.060920219910493</c:v>
                </c:pt>
                <c:pt idx="107">
                  <c:v>1.064536995242338</c:v>
                </c:pt>
                <c:pt idx="108">
                  <c:v>1.0621826084493839</c:v>
                </c:pt>
                <c:pt idx="109">
                  <c:v>1.068155814646516</c:v>
                </c:pt>
                <c:pt idx="110">
                  <c:v>1.0715809465534889</c:v>
                </c:pt>
                <c:pt idx="111">
                  <c:v>1.063586868962195</c:v>
                </c:pt>
                <c:pt idx="112">
                  <c:v>1.0641975985136769</c:v>
                </c:pt>
                <c:pt idx="113">
                  <c:v>1.0772312088967479</c:v>
                </c:pt>
                <c:pt idx="114">
                  <c:v>1.0811362936607509</c:v>
                </c:pt>
                <c:pt idx="115">
                  <c:v>1.077131136497383</c:v>
                </c:pt>
                <c:pt idx="116">
                  <c:v>1.080288361254685</c:v>
                </c:pt>
                <c:pt idx="117">
                  <c:v>1.075223018134505</c:v>
                </c:pt>
                <c:pt idx="118">
                  <c:v>1.0721427948977611</c:v>
                </c:pt>
                <c:pt idx="119">
                  <c:v>1.0735336890289411</c:v>
                </c:pt>
                <c:pt idx="120">
                  <c:v>1.0756008355303921</c:v>
                </c:pt>
                <c:pt idx="121">
                  <c:v>1.078936728022216</c:v>
                </c:pt>
                <c:pt idx="122">
                  <c:v>1.0855786724594509</c:v>
                </c:pt>
                <c:pt idx="123">
                  <c:v>1.083608525876937</c:v>
                </c:pt>
                <c:pt idx="124">
                  <c:v>1.0767811465226851</c:v>
                </c:pt>
                <c:pt idx="125">
                  <c:v>1.0726393006245341</c:v>
                </c:pt>
                <c:pt idx="126">
                  <c:v>1.076500709827924</c:v>
                </c:pt>
                <c:pt idx="127">
                  <c:v>1.0774667121244379</c:v>
                </c:pt>
                <c:pt idx="128">
                  <c:v>1.077140229474695</c:v>
                </c:pt>
                <c:pt idx="129">
                  <c:v>1.074043467590919</c:v>
                </c:pt>
                <c:pt idx="130">
                  <c:v>1.059933312505376</c:v>
                </c:pt>
                <c:pt idx="131">
                  <c:v>1.070034434360591</c:v>
                </c:pt>
                <c:pt idx="132">
                  <c:v>1.0725042586838509</c:v>
                </c:pt>
                <c:pt idx="133">
                  <c:v>1.0714881526645299</c:v>
                </c:pt>
                <c:pt idx="134">
                  <c:v>1.0755545796811039</c:v>
                </c:pt>
                <c:pt idx="135">
                  <c:v>1.076232547591059</c:v>
                </c:pt>
                <c:pt idx="136">
                  <c:v>1.079540290965626</c:v>
                </c:pt>
                <c:pt idx="137">
                  <c:v>1.081759997652636</c:v>
                </c:pt>
                <c:pt idx="138">
                  <c:v>1.082551866024221</c:v>
                </c:pt>
                <c:pt idx="139">
                  <c:v>1.077952496223926</c:v>
                </c:pt>
                <c:pt idx="140">
                  <c:v>1.090518390348467</c:v>
                </c:pt>
                <c:pt idx="141">
                  <c:v>1.100207938485247</c:v>
                </c:pt>
                <c:pt idx="142">
                  <c:v>1.098458049283797</c:v>
                </c:pt>
                <c:pt idx="143">
                  <c:v>1.0983768441450179</c:v>
                </c:pt>
                <c:pt idx="144">
                  <c:v>1.0958499934089481</c:v>
                </c:pt>
                <c:pt idx="145">
                  <c:v>1.097622889560643</c:v>
                </c:pt>
                <c:pt idx="146">
                  <c:v>1.1007952480421721</c:v>
                </c:pt>
                <c:pt idx="147">
                  <c:v>1.103094508095344</c:v>
                </c:pt>
                <c:pt idx="148">
                  <c:v>1.1015548036578049</c:v>
                </c:pt>
                <c:pt idx="149">
                  <c:v>1.0976479487431079</c:v>
                </c:pt>
                <c:pt idx="150">
                  <c:v>1.0971102316733621</c:v>
                </c:pt>
                <c:pt idx="151">
                  <c:v>1.097202279690668</c:v>
                </c:pt>
                <c:pt idx="152">
                  <c:v>1.099771366810077</c:v>
                </c:pt>
                <c:pt idx="153">
                  <c:v>1.100736031528563</c:v>
                </c:pt>
                <c:pt idx="154">
                  <c:v>1.0982618219997731</c:v>
                </c:pt>
                <c:pt idx="155">
                  <c:v>1.098635442324742</c:v>
                </c:pt>
                <c:pt idx="156">
                  <c:v>1.101143140686391</c:v>
                </c:pt>
                <c:pt idx="157">
                  <c:v>1.0988539485989881</c:v>
                </c:pt>
                <c:pt idx="158">
                  <c:v>1.1010015969452069</c:v>
                </c:pt>
                <c:pt idx="159">
                  <c:v>1.100084731935125</c:v>
                </c:pt>
                <c:pt idx="160">
                  <c:v>1.1000801279412959</c:v>
                </c:pt>
                <c:pt idx="161">
                  <c:v>1.0961949647624849</c:v>
                </c:pt>
                <c:pt idx="162">
                  <c:v>1.0968580285051519</c:v>
                </c:pt>
                <c:pt idx="163">
                  <c:v>1.096892467471194</c:v>
                </c:pt>
                <c:pt idx="164">
                  <c:v>1.0972237528020961</c:v>
                </c:pt>
                <c:pt idx="165">
                  <c:v>1.100202968884318</c:v>
                </c:pt>
                <c:pt idx="166">
                  <c:v>1.109977170962166</c:v>
                </c:pt>
                <c:pt idx="167">
                  <c:v>1.1115261907850249</c:v>
                </c:pt>
                <c:pt idx="168">
                  <c:v>1.1142343754738859</c:v>
                </c:pt>
                <c:pt idx="169">
                  <c:v>1.116326050798448</c:v>
                </c:pt>
                <c:pt idx="170">
                  <c:v>1.117987989388032</c:v>
                </c:pt>
                <c:pt idx="171">
                  <c:v>1.1162220350772769</c:v>
                </c:pt>
                <c:pt idx="172">
                  <c:v>1.115868462418198</c:v>
                </c:pt>
                <c:pt idx="173">
                  <c:v>1.122339915942663</c:v>
                </c:pt>
                <c:pt idx="174">
                  <c:v>1.1197754672874749</c:v>
                </c:pt>
                <c:pt idx="175">
                  <c:v>1.118932006974855</c:v>
                </c:pt>
                <c:pt idx="176">
                  <c:v>1.119842983950416</c:v>
                </c:pt>
                <c:pt idx="177">
                  <c:v>1.1258345939658589</c:v>
                </c:pt>
                <c:pt idx="178">
                  <c:v>1.129296851336183</c:v>
                </c:pt>
                <c:pt idx="179">
                  <c:v>1.132606924163128</c:v>
                </c:pt>
                <c:pt idx="180">
                  <c:v>1.138320287484037</c:v>
                </c:pt>
                <c:pt idx="181">
                  <c:v>1.135233862215181</c:v>
                </c:pt>
                <c:pt idx="182">
                  <c:v>1.134403409844398</c:v>
                </c:pt>
                <c:pt idx="183">
                  <c:v>1.1324396816557569</c:v>
                </c:pt>
                <c:pt idx="184">
                  <c:v>1.132571096503564</c:v>
                </c:pt>
                <c:pt idx="185">
                  <c:v>1.131621003737288</c:v>
                </c:pt>
                <c:pt idx="186">
                  <c:v>1.137611362978626</c:v>
                </c:pt>
                <c:pt idx="187">
                  <c:v>1.1444359333343781</c:v>
                </c:pt>
                <c:pt idx="188">
                  <c:v>1.1430237114138919</c:v>
                </c:pt>
                <c:pt idx="189">
                  <c:v>1.1487619301171439</c:v>
                </c:pt>
                <c:pt idx="190">
                  <c:v>1.1562171000770121</c:v>
                </c:pt>
                <c:pt idx="191">
                  <c:v>1.1593058554229441</c:v>
                </c:pt>
                <c:pt idx="192">
                  <c:v>1.152943073770736</c:v>
                </c:pt>
                <c:pt idx="193">
                  <c:v>1.14750190087036</c:v>
                </c:pt>
                <c:pt idx="194">
                  <c:v>1.153989987185766</c:v>
                </c:pt>
                <c:pt idx="195">
                  <c:v>1.15733738691706</c:v>
                </c:pt>
                <c:pt idx="196">
                  <c:v>1.162123148484641</c:v>
                </c:pt>
                <c:pt idx="197">
                  <c:v>1.1773675432428761</c:v>
                </c:pt>
                <c:pt idx="198">
                  <c:v>1.1790562047262789</c:v>
                </c:pt>
                <c:pt idx="199">
                  <c:v>1.1525359822305621</c:v>
                </c:pt>
                <c:pt idx="200">
                  <c:v>1.152932289613346</c:v>
                </c:pt>
                <c:pt idx="201">
                  <c:v>1.1417395238018251</c:v>
                </c:pt>
                <c:pt idx="202">
                  <c:v>1.142861460374206</c:v>
                </c:pt>
                <c:pt idx="203">
                  <c:v>1.142451568778015</c:v>
                </c:pt>
                <c:pt idx="204">
                  <c:v>1.132632616953523</c:v>
                </c:pt>
                <c:pt idx="205">
                  <c:v>1.131111299452545</c:v>
                </c:pt>
                <c:pt idx="206">
                  <c:v>1.135629687857806</c:v>
                </c:pt>
                <c:pt idx="207">
                  <c:v>1.140257166653265</c:v>
                </c:pt>
                <c:pt idx="208">
                  <c:v>1.1352813108906421</c:v>
                </c:pt>
                <c:pt idx="209">
                  <c:v>1.1260463764232409</c:v>
                </c:pt>
                <c:pt idx="210">
                  <c:v>1.1327790810056051</c:v>
                </c:pt>
                <c:pt idx="211">
                  <c:v>1.1464281706879551</c:v>
                </c:pt>
                <c:pt idx="212">
                  <c:v>1.1352161865118959</c:v>
                </c:pt>
                <c:pt idx="213">
                  <c:v>1.1422636285570049</c:v>
                </c:pt>
                <c:pt idx="214">
                  <c:v>1.137333970759008</c:v>
                </c:pt>
                <c:pt idx="215">
                  <c:v>1.1279894624001581</c:v>
                </c:pt>
                <c:pt idx="216">
                  <c:v>1.1290960230605249</c:v>
                </c:pt>
                <c:pt idx="217">
                  <c:v>1.1394818384052201</c:v>
                </c:pt>
                <c:pt idx="218">
                  <c:v>1.138412040972979</c:v>
                </c:pt>
                <c:pt idx="219">
                  <c:v>1.146183340479916</c:v>
                </c:pt>
                <c:pt idx="220">
                  <c:v>1.14351501687901</c:v>
                </c:pt>
                <c:pt idx="221">
                  <c:v>1.140828503028237</c:v>
                </c:pt>
                <c:pt idx="222">
                  <c:v>1.1433044146542519</c:v>
                </c:pt>
                <c:pt idx="223">
                  <c:v>1.13025475045699</c:v>
                </c:pt>
                <c:pt idx="224">
                  <c:v>1.13591912315347</c:v>
                </c:pt>
                <c:pt idx="225">
                  <c:v>1.138543355186352</c:v>
                </c:pt>
                <c:pt idx="226">
                  <c:v>1.1505463125348081</c:v>
                </c:pt>
                <c:pt idx="227">
                  <c:v>1.1555395401340809</c:v>
                </c:pt>
                <c:pt idx="228">
                  <c:v>1.1591015281049339</c:v>
                </c:pt>
                <c:pt idx="229">
                  <c:v>1.1612685297631671</c:v>
                </c:pt>
                <c:pt idx="230">
                  <c:v>1.165905465723861</c:v>
                </c:pt>
                <c:pt idx="231">
                  <c:v>1.172049906088374</c:v>
                </c:pt>
                <c:pt idx="232">
                  <c:v>1.1758702762333311</c:v>
                </c:pt>
                <c:pt idx="233">
                  <c:v>1.1750955746063301</c:v>
                </c:pt>
                <c:pt idx="234">
                  <c:v>1.179146042418175</c:v>
                </c:pt>
                <c:pt idx="235">
                  <c:v>1.1791491800540399</c:v>
                </c:pt>
                <c:pt idx="236">
                  <c:v>1.1860415159503921</c:v>
                </c:pt>
                <c:pt idx="237">
                  <c:v>1.183908022003255</c:v>
                </c:pt>
                <c:pt idx="238">
                  <c:v>1.1886430275518121</c:v>
                </c:pt>
                <c:pt idx="239">
                  <c:v>1.1915466372028931</c:v>
                </c:pt>
                <c:pt idx="240">
                  <c:v>1.2023786450914411</c:v>
                </c:pt>
                <c:pt idx="241">
                  <c:v>1.212018557259509</c:v>
                </c:pt>
                <c:pt idx="242">
                  <c:v>1.2135823438590629</c:v>
                </c:pt>
                <c:pt idx="243">
                  <c:v>1.2084684756455</c:v>
                </c:pt>
                <c:pt idx="244">
                  <c:v>1.211976671099303</c:v>
                </c:pt>
                <c:pt idx="245">
                  <c:v>1.1955715446672299</c:v>
                </c:pt>
                <c:pt idx="246">
                  <c:v>1.1860686958213791</c:v>
                </c:pt>
                <c:pt idx="247">
                  <c:v>1.1902923397767791</c:v>
                </c:pt>
                <c:pt idx="248">
                  <c:v>1.184217263695694</c:v>
                </c:pt>
                <c:pt idx="249">
                  <c:v>1.189588209771919</c:v>
                </c:pt>
                <c:pt idx="250">
                  <c:v>1.190285953752092</c:v>
                </c:pt>
                <c:pt idx="251">
                  <c:v>1.164449123783992</c:v>
                </c:pt>
                <c:pt idx="252">
                  <c:v>1.144150281367265</c:v>
                </c:pt>
                <c:pt idx="253">
                  <c:v>1.136273434263122</c:v>
                </c:pt>
                <c:pt idx="254">
                  <c:v>1.100642885246057</c:v>
                </c:pt>
                <c:pt idx="255">
                  <c:v>1.1112495041812409</c:v>
                </c:pt>
                <c:pt idx="256">
                  <c:v>1.120750588670667</c:v>
                </c:pt>
                <c:pt idx="257">
                  <c:v>1.127417328766442</c:v>
                </c:pt>
                <c:pt idx="258">
                  <c:v>1.145494632929233</c:v>
                </c:pt>
                <c:pt idx="259">
                  <c:v>1.149398117692171</c:v>
                </c:pt>
                <c:pt idx="260">
                  <c:v>1.1596346642312421</c:v>
                </c:pt>
                <c:pt idx="261">
                  <c:v>1.1476137680252541</c:v>
                </c:pt>
                <c:pt idx="262">
                  <c:v>1.1405089188123601</c:v>
                </c:pt>
                <c:pt idx="263">
                  <c:v>1.1459152611390899</c:v>
                </c:pt>
                <c:pt idx="264">
                  <c:v>1.1391464213025091</c:v>
                </c:pt>
                <c:pt idx="265">
                  <c:v>1.1394816583813101</c:v>
                </c:pt>
                <c:pt idx="266">
                  <c:v>1.1496584975129029</c:v>
                </c:pt>
                <c:pt idx="267">
                  <c:v>1.1435229099491839</c:v>
                </c:pt>
                <c:pt idx="268">
                  <c:v>1.1522288366291491</c:v>
                </c:pt>
                <c:pt idx="269">
                  <c:v>1.15878785582882</c:v>
                </c:pt>
                <c:pt idx="270">
                  <c:v>1.1628801274513361</c:v>
                </c:pt>
                <c:pt idx="271">
                  <c:v>1.155320515914716</c:v>
                </c:pt>
                <c:pt idx="272">
                  <c:v>1.151555294919349</c:v>
                </c:pt>
                <c:pt idx="273">
                  <c:v>1.156374674061873</c:v>
                </c:pt>
                <c:pt idx="274">
                  <c:v>1.148152811544102</c:v>
                </c:pt>
                <c:pt idx="275">
                  <c:v>1.152010037110746</c:v>
                </c:pt>
                <c:pt idx="276">
                  <c:v>1.1528941489553111</c:v>
                </c:pt>
                <c:pt idx="277">
                  <c:v>1.1496350372518891</c:v>
                </c:pt>
                <c:pt idx="278">
                  <c:v>1.1414574185300581</c:v>
                </c:pt>
                <c:pt idx="279">
                  <c:v>1.118285796570029</c:v>
                </c:pt>
                <c:pt idx="280">
                  <c:v>1.1132385502207049</c:v>
                </c:pt>
                <c:pt idx="281">
                  <c:v>1.120186177415688</c:v>
                </c:pt>
                <c:pt idx="282">
                  <c:v>1.1056283384097649</c:v>
                </c:pt>
                <c:pt idx="283">
                  <c:v>1.1163712555688721</c:v>
                </c:pt>
                <c:pt idx="284">
                  <c:v>1.1174361612385519</c:v>
                </c:pt>
                <c:pt idx="285">
                  <c:v>1.1152180409066581</c:v>
                </c:pt>
                <c:pt idx="286">
                  <c:v>1.110336908682378</c:v>
                </c:pt>
                <c:pt idx="287">
                  <c:v>1.109021700410771</c:v>
                </c:pt>
                <c:pt idx="288">
                  <c:v>1.109351398715718</c:v>
                </c:pt>
                <c:pt idx="289">
                  <c:v>1.124910946969528</c:v>
                </c:pt>
                <c:pt idx="290">
                  <c:v>1.1272315997408839</c:v>
                </c:pt>
                <c:pt idx="291">
                  <c:v>1.119118725093597</c:v>
                </c:pt>
                <c:pt idx="292">
                  <c:v>1.113539585088374</c:v>
                </c:pt>
                <c:pt idx="293">
                  <c:v>1.100877256275127</c:v>
                </c:pt>
                <c:pt idx="294">
                  <c:v>1.088681461738026</c:v>
                </c:pt>
                <c:pt idx="295">
                  <c:v>1.0944177864772799</c:v>
                </c:pt>
                <c:pt idx="296">
                  <c:v>1.1040668178515221</c:v>
                </c:pt>
                <c:pt idx="297">
                  <c:v>1.0935197067745921</c:v>
                </c:pt>
                <c:pt idx="298">
                  <c:v>1.0945022823269519</c:v>
                </c:pt>
                <c:pt idx="299">
                  <c:v>1.110373396522301</c:v>
                </c:pt>
                <c:pt idx="300">
                  <c:v>1.1072694444168381</c:v>
                </c:pt>
                <c:pt idx="301">
                  <c:v>1.0918905437686219</c:v>
                </c:pt>
                <c:pt idx="302">
                  <c:v>1.0920026739304991</c:v>
                </c:pt>
                <c:pt idx="303">
                  <c:v>1.093413866132021</c:v>
                </c:pt>
                <c:pt idx="304">
                  <c:v>1.0995584766148041</c:v>
                </c:pt>
                <c:pt idx="305">
                  <c:v>1.0958189590997249</c:v>
                </c:pt>
                <c:pt idx="306">
                  <c:v>1.1081664996748479</c:v>
                </c:pt>
                <c:pt idx="307">
                  <c:v>1.1172418680612</c:v>
                </c:pt>
                <c:pt idx="308">
                  <c:v>1.115515627972907</c:v>
                </c:pt>
                <c:pt idx="309">
                  <c:v>1.1198811467730441</c:v>
                </c:pt>
                <c:pt idx="310">
                  <c:v>1.1156590509548761</c:v>
                </c:pt>
                <c:pt idx="311">
                  <c:v>1.1232726639173161</c:v>
                </c:pt>
                <c:pt idx="312">
                  <c:v>1.1262286805987141</c:v>
                </c:pt>
                <c:pt idx="313">
                  <c:v>1.1196126502406201</c:v>
                </c:pt>
                <c:pt idx="314">
                  <c:v>1.1135961366259239</c:v>
                </c:pt>
                <c:pt idx="315">
                  <c:v>1.1217076802277059</c:v>
                </c:pt>
                <c:pt idx="316">
                  <c:v>1.1256304869444269</c:v>
                </c:pt>
                <c:pt idx="317">
                  <c:v>1.1226929802899741</c:v>
                </c:pt>
                <c:pt idx="318">
                  <c:v>1.1121211520938259</c:v>
                </c:pt>
                <c:pt idx="319">
                  <c:v>1.106590250851911</c:v>
                </c:pt>
                <c:pt idx="320">
                  <c:v>1.1045777504390879</c:v>
                </c:pt>
                <c:pt idx="321">
                  <c:v>1.1083415739249911</c:v>
                </c:pt>
                <c:pt idx="322">
                  <c:v>1.1022823982370129</c:v>
                </c:pt>
                <c:pt idx="323">
                  <c:v>1.0855796789496699</c:v>
                </c:pt>
                <c:pt idx="324">
                  <c:v>1.1019836902975131</c:v>
                </c:pt>
                <c:pt idx="325">
                  <c:v>1.0953089310791839</c:v>
                </c:pt>
                <c:pt idx="326">
                  <c:v>1.1029620118526151</c:v>
                </c:pt>
                <c:pt idx="327">
                  <c:v>1.110665080241763</c:v>
                </c:pt>
                <c:pt idx="328">
                  <c:v>1.1089434224296051</c:v>
                </c:pt>
                <c:pt idx="329">
                  <c:v>1.107570209967558</c:v>
                </c:pt>
                <c:pt idx="330">
                  <c:v>1.096949138603472</c:v>
                </c:pt>
                <c:pt idx="331">
                  <c:v>1.0971585936853649</c:v>
                </c:pt>
                <c:pt idx="332">
                  <c:v>1.1066450767034881</c:v>
                </c:pt>
                <c:pt idx="333">
                  <c:v>1.0988279673079611</c:v>
                </c:pt>
                <c:pt idx="334">
                  <c:v>1.095863097425283</c:v>
                </c:pt>
                <c:pt idx="335">
                  <c:v>1.091965551082394</c:v>
                </c:pt>
                <c:pt idx="336">
                  <c:v>1.0648244326266809</c:v>
                </c:pt>
                <c:pt idx="337">
                  <c:v>1.0678372856045679</c:v>
                </c:pt>
                <c:pt idx="338">
                  <c:v>1.0591099286534329</c:v>
                </c:pt>
                <c:pt idx="339">
                  <c:v>1.062608756323318</c:v>
                </c:pt>
                <c:pt idx="340">
                  <c:v>1.052710488683849</c:v>
                </c:pt>
                <c:pt idx="341">
                  <c:v>1.0466414233082559</c:v>
                </c:pt>
                <c:pt idx="342">
                  <c:v>1.0317569402289699</c:v>
                </c:pt>
                <c:pt idx="343">
                  <c:v>1.024650448214955</c:v>
                </c:pt>
                <c:pt idx="344">
                  <c:v>1.043437808148735</c:v>
                </c:pt>
                <c:pt idx="345">
                  <c:v>1.02242162524757</c:v>
                </c:pt>
                <c:pt idx="346">
                  <c:v>1.023040460824302</c:v>
                </c:pt>
                <c:pt idx="347">
                  <c:v>1.0137396985835729</c:v>
                </c:pt>
                <c:pt idx="348">
                  <c:v>1.0094910786322711</c:v>
                </c:pt>
                <c:pt idx="349">
                  <c:v>1.0143746004124949</c:v>
                </c:pt>
                <c:pt idx="350">
                  <c:v>1.033984407030472</c:v>
                </c:pt>
                <c:pt idx="351">
                  <c:v>1.035607688624377</c:v>
                </c:pt>
                <c:pt idx="352">
                  <c:v>1.023161436218631</c:v>
                </c:pt>
                <c:pt idx="353">
                  <c:v>1.0386390542296751</c:v>
                </c:pt>
                <c:pt idx="354">
                  <c:v>1.041261060302997</c:v>
                </c:pt>
                <c:pt idx="355">
                  <c:v>1.0372010589321461</c:v>
                </c:pt>
                <c:pt idx="356">
                  <c:v>1.0326047753150049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1EF-40A8-B3D0-B00B3B7C4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344568"/>
        <c:axId val="610344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zh011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Sheet1!$A$2:$A$358</c15:sqref>
                        </c15:formulaRef>
                      </c:ext>
                    </c:extLst>
                    <c:numCache>
                      <c:formatCode>yyyy\-mm\-dd\ hh:mm:ss</c:formatCode>
                      <c:ptCount val="357"/>
                      <c:pt idx="0">
                        <c:v>42769</c:v>
                      </c:pt>
                      <c:pt idx="1">
                        <c:v>42772</c:v>
                      </c:pt>
                      <c:pt idx="2">
                        <c:v>42773</c:v>
                      </c:pt>
                      <c:pt idx="3">
                        <c:v>42774</c:v>
                      </c:pt>
                      <c:pt idx="4">
                        <c:v>42775</c:v>
                      </c:pt>
                      <c:pt idx="5">
                        <c:v>42776</c:v>
                      </c:pt>
                      <c:pt idx="6">
                        <c:v>42779</c:v>
                      </c:pt>
                      <c:pt idx="7">
                        <c:v>42780</c:v>
                      </c:pt>
                      <c:pt idx="8">
                        <c:v>42781</c:v>
                      </c:pt>
                      <c:pt idx="9">
                        <c:v>42782</c:v>
                      </c:pt>
                      <c:pt idx="10">
                        <c:v>42783</c:v>
                      </c:pt>
                      <c:pt idx="11">
                        <c:v>42786</c:v>
                      </c:pt>
                      <c:pt idx="12">
                        <c:v>42787</c:v>
                      </c:pt>
                      <c:pt idx="13">
                        <c:v>42788</c:v>
                      </c:pt>
                      <c:pt idx="14">
                        <c:v>42789</c:v>
                      </c:pt>
                      <c:pt idx="15">
                        <c:v>42790</c:v>
                      </c:pt>
                      <c:pt idx="16">
                        <c:v>42793</c:v>
                      </c:pt>
                      <c:pt idx="17">
                        <c:v>42794</c:v>
                      </c:pt>
                      <c:pt idx="18">
                        <c:v>42795</c:v>
                      </c:pt>
                      <c:pt idx="19">
                        <c:v>42796</c:v>
                      </c:pt>
                      <c:pt idx="20">
                        <c:v>42797</c:v>
                      </c:pt>
                      <c:pt idx="21">
                        <c:v>42800</c:v>
                      </c:pt>
                      <c:pt idx="22">
                        <c:v>42801</c:v>
                      </c:pt>
                      <c:pt idx="23">
                        <c:v>42802</c:v>
                      </c:pt>
                      <c:pt idx="24">
                        <c:v>42803</c:v>
                      </c:pt>
                      <c:pt idx="25">
                        <c:v>42804</c:v>
                      </c:pt>
                      <c:pt idx="26">
                        <c:v>42807</c:v>
                      </c:pt>
                      <c:pt idx="27">
                        <c:v>42808</c:v>
                      </c:pt>
                      <c:pt idx="28">
                        <c:v>42809</c:v>
                      </c:pt>
                      <c:pt idx="29">
                        <c:v>42810</c:v>
                      </c:pt>
                      <c:pt idx="30">
                        <c:v>42811</c:v>
                      </c:pt>
                      <c:pt idx="31">
                        <c:v>42814</c:v>
                      </c:pt>
                      <c:pt idx="32">
                        <c:v>42815</c:v>
                      </c:pt>
                      <c:pt idx="33">
                        <c:v>42816</c:v>
                      </c:pt>
                      <c:pt idx="34">
                        <c:v>42817</c:v>
                      </c:pt>
                      <c:pt idx="35">
                        <c:v>42818</c:v>
                      </c:pt>
                      <c:pt idx="36">
                        <c:v>42821</c:v>
                      </c:pt>
                      <c:pt idx="37">
                        <c:v>42822</c:v>
                      </c:pt>
                      <c:pt idx="38">
                        <c:v>42823</c:v>
                      </c:pt>
                      <c:pt idx="39">
                        <c:v>42824</c:v>
                      </c:pt>
                      <c:pt idx="40">
                        <c:v>42825</c:v>
                      </c:pt>
                      <c:pt idx="41">
                        <c:v>42830</c:v>
                      </c:pt>
                      <c:pt idx="42">
                        <c:v>42831</c:v>
                      </c:pt>
                      <c:pt idx="43">
                        <c:v>42832</c:v>
                      </c:pt>
                      <c:pt idx="44">
                        <c:v>42835</c:v>
                      </c:pt>
                      <c:pt idx="45">
                        <c:v>42836</c:v>
                      </c:pt>
                      <c:pt idx="46">
                        <c:v>42837</c:v>
                      </c:pt>
                      <c:pt idx="47">
                        <c:v>42838</c:v>
                      </c:pt>
                      <c:pt idx="48">
                        <c:v>42839</c:v>
                      </c:pt>
                      <c:pt idx="49">
                        <c:v>42842</c:v>
                      </c:pt>
                      <c:pt idx="50">
                        <c:v>42843</c:v>
                      </c:pt>
                      <c:pt idx="51">
                        <c:v>42844</c:v>
                      </c:pt>
                      <c:pt idx="52">
                        <c:v>42845</c:v>
                      </c:pt>
                      <c:pt idx="53">
                        <c:v>42846</c:v>
                      </c:pt>
                      <c:pt idx="54">
                        <c:v>42849</c:v>
                      </c:pt>
                      <c:pt idx="55">
                        <c:v>42850</c:v>
                      </c:pt>
                      <c:pt idx="56">
                        <c:v>42851</c:v>
                      </c:pt>
                      <c:pt idx="57">
                        <c:v>42852</c:v>
                      </c:pt>
                      <c:pt idx="58">
                        <c:v>42853</c:v>
                      </c:pt>
                      <c:pt idx="59">
                        <c:v>42857</c:v>
                      </c:pt>
                      <c:pt idx="60">
                        <c:v>42858</c:v>
                      </c:pt>
                      <c:pt idx="61">
                        <c:v>42859</c:v>
                      </c:pt>
                      <c:pt idx="62">
                        <c:v>42860</c:v>
                      </c:pt>
                      <c:pt idx="63">
                        <c:v>42863</c:v>
                      </c:pt>
                      <c:pt idx="64">
                        <c:v>42864</c:v>
                      </c:pt>
                      <c:pt idx="65">
                        <c:v>42865</c:v>
                      </c:pt>
                      <c:pt idx="66">
                        <c:v>42866</c:v>
                      </c:pt>
                      <c:pt idx="67">
                        <c:v>42867</c:v>
                      </c:pt>
                      <c:pt idx="68">
                        <c:v>42870</c:v>
                      </c:pt>
                      <c:pt idx="69">
                        <c:v>42871</c:v>
                      </c:pt>
                      <c:pt idx="70">
                        <c:v>42872</c:v>
                      </c:pt>
                      <c:pt idx="71">
                        <c:v>42873</c:v>
                      </c:pt>
                      <c:pt idx="72">
                        <c:v>42874</c:v>
                      </c:pt>
                      <c:pt idx="73">
                        <c:v>42877</c:v>
                      </c:pt>
                      <c:pt idx="74">
                        <c:v>42878</c:v>
                      </c:pt>
                      <c:pt idx="75">
                        <c:v>42879</c:v>
                      </c:pt>
                      <c:pt idx="76">
                        <c:v>42880</c:v>
                      </c:pt>
                      <c:pt idx="77">
                        <c:v>42881</c:v>
                      </c:pt>
                      <c:pt idx="78">
                        <c:v>42886</c:v>
                      </c:pt>
                      <c:pt idx="79">
                        <c:v>42887</c:v>
                      </c:pt>
                      <c:pt idx="80">
                        <c:v>42888</c:v>
                      </c:pt>
                      <c:pt idx="81">
                        <c:v>42891</c:v>
                      </c:pt>
                      <c:pt idx="82">
                        <c:v>42892</c:v>
                      </c:pt>
                      <c:pt idx="83">
                        <c:v>42893</c:v>
                      </c:pt>
                      <c:pt idx="84">
                        <c:v>42894</c:v>
                      </c:pt>
                      <c:pt idx="85">
                        <c:v>42895</c:v>
                      </c:pt>
                      <c:pt idx="86">
                        <c:v>42898</c:v>
                      </c:pt>
                      <c:pt idx="87">
                        <c:v>42899</c:v>
                      </c:pt>
                      <c:pt idx="88">
                        <c:v>42900</c:v>
                      </c:pt>
                      <c:pt idx="89">
                        <c:v>42901</c:v>
                      </c:pt>
                      <c:pt idx="90">
                        <c:v>42902</c:v>
                      </c:pt>
                      <c:pt idx="91">
                        <c:v>42905</c:v>
                      </c:pt>
                      <c:pt idx="92">
                        <c:v>42906</c:v>
                      </c:pt>
                      <c:pt idx="93">
                        <c:v>42907</c:v>
                      </c:pt>
                      <c:pt idx="94">
                        <c:v>42908</c:v>
                      </c:pt>
                      <c:pt idx="95">
                        <c:v>42909</c:v>
                      </c:pt>
                      <c:pt idx="96">
                        <c:v>42912</c:v>
                      </c:pt>
                      <c:pt idx="97">
                        <c:v>42913</c:v>
                      </c:pt>
                      <c:pt idx="98">
                        <c:v>42914</c:v>
                      </c:pt>
                      <c:pt idx="99">
                        <c:v>42915</c:v>
                      </c:pt>
                      <c:pt idx="100">
                        <c:v>42916</c:v>
                      </c:pt>
                      <c:pt idx="101">
                        <c:v>42919</c:v>
                      </c:pt>
                      <c:pt idx="102">
                        <c:v>42920</c:v>
                      </c:pt>
                      <c:pt idx="103">
                        <c:v>42921</c:v>
                      </c:pt>
                      <c:pt idx="104">
                        <c:v>42922</c:v>
                      </c:pt>
                      <c:pt idx="105">
                        <c:v>42923</c:v>
                      </c:pt>
                      <c:pt idx="106">
                        <c:v>42926</c:v>
                      </c:pt>
                      <c:pt idx="107">
                        <c:v>42927</c:v>
                      </c:pt>
                      <c:pt idx="108">
                        <c:v>42928</c:v>
                      </c:pt>
                      <c:pt idx="109">
                        <c:v>42929</c:v>
                      </c:pt>
                      <c:pt idx="110">
                        <c:v>42930</c:v>
                      </c:pt>
                      <c:pt idx="111">
                        <c:v>42933</c:v>
                      </c:pt>
                      <c:pt idx="112">
                        <c:v>42934</c:v>
                      </c:pt>
                      <c:pt idx="113">
                        <c:v>42935</c:v>
                      </c:pt>
                      <c:pt idx="114">
                        <c:v>42936</c:v>
                      </c:pt>
                      <c:pt idx="115">
                        <c:v>42937</c:v>
                      </c:pt>
                      <c:pt idx="116">
                        <c:v>42940</c:v>
                      </c:pt>
                      <c:pt idx="117">
                        <c:v>42941</c:v>
                      </c:pt>
                      <c:pt idx="118">
                        <c:v>42942</c:v>
                      </c:pt>
                      <c:pt idx="119">
                        <c:v>42943</c:v>
                      </c:pt>
                      <c:pt idx="120">
                        <c:v>42944</c:v>
                      </c:pt>
                      <c:pt idx="121">
                        <c:v>42947</c:v>
                      </c:pt>
                      <c:pt idx="122">
                        <c:v>42948</c:v>
                      </c:pt>
                      <c:pt idx="123">
                        <c:v>42949</c:v>
                      </c:pt>
                      <c:pt idx="124">
                        <c:v>42950</c:v>
                      </c:pt>
                      <c:pt idx="125">
                        <c:v>42951</c:v>
                      </c:pt>
                      <c:pt idx="126">
                        <c:v>42954</c:v>
                      </c:pt>
                      <c:pt idx="127">
                        <c:v>42955</c:v>
                      </c:pt>
                      <c:pt idx="128">
                        <c:v>42956</c:v>
                      </c:pt>
                      <c:pt idx="129">
                        <c:v>42957</c:v>
                      </c:pt>
                      <c:pt idx="130">
                        <c:v>42958</c:v>
                      </c:pt>
                      <c:pt idx="131">
                        <c:v>42961</c:v>
                      </c:pt>
                      <c:pt idx="132">
                        <c:v>42962</c:v>
                      </c:pt>
                      <c:pt idx="133">
                        <c:v>42963</c:v>
                      </c:pt>
                      <c:pt idx="134">
                        <c:v>42964</c:v>
                      </c:pt>
                      <c:pt idx="135">
                        <c:v>42965</c:v>
                      </c:pt>
                      <c:pt idx="136">
                        <c:v>42968</c:v>
                      </c:pt>
                      <c:pt idx="137">
                        <c:v>42969</c:v>
                      </c:pt>
                      <c:pt idx="138">
                        <c:v>42970</c:v>
                      </c:pt>
                      <c:pt idx="139">
                        <c:v>42971</c:v>
                      </c:pt>
                      <c:pt idx="140">
                        <c:v>42972</c:v>
                      </c:pt>
                      <c:pt idx="141">
                        <c:v>42975</c:v>
                      </c:pt>
                      <c:pt idx="142">
                        <c:v>42976</c:v>
                      </c:pt>
                      <c:pt idx="143">
                        <c:v>42977</c:v>
                      </c:pt>
                      <c:pt idx="144">
                        <c:v>42978</c:v>
                      </c:pt>
                      <c:pt idx="145">
                        <c:v>42979</c:v>
                      </c:pt>
                      <c:pt idx="146">
                        <c:v>42982</c:v>
                      </c:pt>
                      <c:pt idx="147">
                        <c:v>42983</c:v>
                      </c:pt>
                      <c:pt idx="148">
                        <c:v>42984</c:v>
                      </c:pt>
                      <c:pt idx="149">
                        <c:v>42985</c:v>
                      </c:pt>
                      <c:pt idx="150">
                        <c:v>42986</c:v>
                      </c:pt>
                      <c:pt idx="151">
                        <c:v>42989</c:v>
                      </c:pt>
                      <c:pt idx="152">
                        <c:v>42990</c:v>
                      </c:pt>
                      <c:pt idx="153">
                        <c:v>42991</c:v>
                      </c:pt>
                      <c:pt idx="154">
                        <c:v>42992</c:v>
                      </c:pt>
                      <c:pt idx="155">
                        <c:v>42993</c:v>
                      </c:pt>
                      <c:pt idx="156">
                        <c:v>42996</c:v>
                      </c:pt>
                      <c:pt idx="157">
                        <c:v>42997</c:v>
                      </c:pt>
                      <c:pt idx="158">
                        <c:v>42998</c:v>
                      </c:pt>
                      <c:pt idx="159">
                        <c:v>42999</c:v>
                      </c:pt>
                      <c:pt idx="160">
                        <c:v>43000</c:v>
                      </c:pt>
                      <c:pt idx="161">
                        <c:v>43003</c:v>
                      </c:pt>
                      <c:pt idx="162">
                        <c:v>43004</c:v>
                      </c:pt>
                      <c:pt idx="163">
                        <c:v>43005</c:v>
                      </c:pt>
                      <c:pt idx="164">
                        <c:v>43006</c:v>
                      </c:pt>
                      <c:pt idx="165">
                        <c:v>43007</c:v>
                      </c:pt>
                      <c:pt idx="166">
                        <c:v>43017</c:v>
                      </c:pt>
                      <c:pt idx="167">
                        <c:v>43018</c:v>
                      </c:pt>
                      <c:pt idx="168">
                        <c:v>43019</c:v>
                      </c:pt>
                      <c:pt idx="169">
                        <c:v>43020</c:v>
                      </c:pt>
                      <c:pt idx="170">
                        <c:v>43021</c:v>
                      </c:pt>
                      <c:pt idx="171">
                        <c:v>43024</c:v>
                      </c:pt>
                      <c:pt idx="172">
                        <c:v>43025</c:v>
                      </c:pt>
                      <c:pt idx="173">
                        <c:v>43026</c:v>
                      </c:pt>
                      <c:pt idx="174">
                        <c:v>43027</c:v>
                      </c:pt>
                      <c:pt idx="175">
                        <c:v>43028</c:v>
                      </c:pt>
                      <c:pt idx="176">
                        <c:v>43031</c:v>
                      </c:pt>
                      <c:pt idx="177">
                        <c:v>43032</c:v>
                      </c:pt>
                      <c:pt idx="178">
                        <c:v>43033</c:v>
                      </c:pt>
                      <c:pt idx="179">
                        <c:v>43034</c:v>
                      </c:pt>
                      <c:pt idx="180">
                        <c:v>43035</c:v>
                      </c:pt>
                      <c:pt idx="181">
                        <c:v>43038</c:v>
                      </c:pt>
                      <c:pt idx="182">
                        <c:v>43039</c:v>
                      </c:pt>
                      <c:pt idx="183">
                        <c:v>43040</c:v>
                      </c:pt>
                      <c:pt idx="184">
                        <c:v>43041</c:v>
                      </c:pt>
                      <c:pt idx="185">
                        <c:v>43042</c:v>
                      </c:pt>
                      <c:pt idx="186">
                        <c:v>43045</c:v>
                      </c:pt>
                      <c:pt idx="187">
                        <c:v>43046</c:v>
                      </c:pt>
                      <c:pt idx="188">
                        <c:v>43047</c:v>
                      </c:pt>
                      <c:pt idx="189">
                        <c:v>43048</c:v>
                      </c:pt>
                      <c:pt idx="190">
                        <c:v>43049</c:v>
                      </c:pt>
                      <c:pt idx="191">
                        <c:v>43052</c:v>
                      </c:pt>
                      <c:pt idx="192">
                        <c:v>43053</c:v>
                      </c:pt>
                      <c:pt idx="193">
                        <c:v>43054</c:v>
                      </c:pt>
                      <c:pt idx="194">
                        <c:v>43055</c:v>
                      </c:pt>
                      <c:pt idx="195">
                        <c:v>43056</c:v>
                      </c:pt>
                      <c:pt idx="196">
                        <c:v>43059</c:v>
                      </c:pt>
                      <c:pt idx="197">
                        <c:v>43060</c:v>
                      </c:pt>
                      <c:pt idx="198">
                        <c:v>43061</c:v>
                      </c:pt>
                      <c:pt idx="199">
                        <c:v>43062</c:v>
                      </c:pt>
                      <c:pt idx="200">
                        <c:v>43063</c:v>
                      </c:pt>
                      <c:pt idx="201">
                        <c:v>43066</c:v>
                      </c:pt>
                      <c:pt idx="202">
                        <c:v>43067</c:v>
                      </c:pt>
                      <c:pt idx="203">
                        <c:v>43068</c:v>
                      </c:pt>
                      <c:pt idx="204">
                        <c:v>43069</c:v>
                      </c:pt>
                      <c:pt idx="205">
                        <c:v>43070</c:v>
                      </c:pt>
                      <c:pt idx="206">
                        <c:v>43073</c:v>
                      </c:pt>
                      <c:pt idx="207">
                        <c:v>43074</c:v>
                      </c:pt>
                      <c:pt idx="208">
                        <c:v>43075</c:v>
                      </c:pt>
                      <c:pt idx="209">
                        <c:v>43076</c:v>
                      </c:pt>
                      <c:pt idx="210">
                        <c:v>43077</c:v>
                      </c:pt>
                      <c:pt idx="211">
                        <c:v>43080</c:v>
                      </c:pt>
                      <c:pt idx="212">
                        <c:v>43081</c:v>
                      </c:pt>
                      <c:pt idx="213">
                        <c:v>43082</c:v>
                      </c:pt>
                      <c:pt idx="214">
                        <c:v>43083</c:v>
                      </c:pt>
                      <c:pt idx="215">
                        <c:v>43084</c:v>
                      </c:pt>
                      <c:pt idx="216">
                        <c:v>43087</c:v>
                      </c:pt>
                      <c:pt idx="217">
                        <c:v>43088</c:v>
                      </c:pt>
                      <c:pt idx="218">
                        <c:v>43089</c:v>
                      </c:pt>
                      <c:pt idx="219">
                        <c:v>43090</c:v>
                      </c:pt>
                      <c:pt idx="220">
                        <c:v>43091</c:v>
                      </c:pt>
                      <c:pt idx="221">
                        <c:v>43094</c:v>
                      </c:pt>
                      <c:pt idx="222">
                        <c:v>43095</c:v>
                      </c:pt>
                      <c:pt idx="223">
                        <c:v>43096</c:v>
                      </c:pt>
                      <c:pt idx="224">
                        <c:v>43097</c:v>
                      </c:pt>
                      <c:pt idx="225">
                        <c:v>43098</c:v>
                      </c:pt>
                      <c:pt idx="226">
                        <c:v>43102</c:v>
                      </c:pt>
                      <c:pt idx="227">
                        <c:v>43103</c:v>
                      </c:pt>
                      <c:pt idx="228">
                        <c:v>43104</c:v>
                      </c:pt>
                      <c:pt idx="229">
                        <c:v>43105</c:v>
                      </c:pt>
                      <c:pt idx="230">
                        <c:v>43108</c:v>
                      </c:pt>
                      <c:pt idx="231">
                        <c:v>43109</c:v>
                      </c:pt>
                      <c:pt idx="232">
                        <c:v>43110</c:v>
                      </c:pt>
                      <c:pt idx="233">
                        <c:v>43111</c:v>
                      </c:pt>
                      <c:pt idx="234">
                        <c:v>43112</c:v>
                      </c:pt>
                      <c:pt idx="235">
                        <c:v>43115</c:v>
                      </c:pt>
                      <c:pt idx="236">
                        <c:v>43116</c:v>
                      </c:pt>
                      <c:pt idx="237">
                        <c:v>43117</c:v>
                      </c:pt>
                      <c:pt idx="238">
                        <c:v>43118</c:v>
                      </c:pt>
                      <c:pt idx="239">
                        <c:v>43119</c:v>
                      </c:pt>
                      <c:pt idx="240">
                        <c:v>43122</c:v>
                      </c:pt>
                      <c:pt idx="241">
                        <c:v>43123</c:v>
                      </c:pt>
                      <c:pt idx="242">
                        <c:v>43124</c:v>
                      </c:pt>
                      <c:pt idx="243">
                        <c:v>43125</c:v>
                      </c:pt>
                      <c:pt idx="244">
                        <c:v>43126</c:v>
                      </c:pt>
                      <c:pt idx="245">
                        <c:v>43129</c:v>
                      </c:pt>
                      <c:pt idx="246">
                        <c:v>43130</c:v>
                      </c:pt>
                      <c:pt idx="247">
                        <c:v>43131</c:v>
                      </c:pt>
                      <c:pt idx="248">
                        <c:v>43132</c:v>
                      </c:pt>
                      <c:pt idx="249">
                        <c:v>43133</c:v>
                      </c:pt>
                      <c:pt idx="250">
                        <c:v>43136</c:v>
                      </c:pt>
                      <c:pt idx="251">
                        <c:v>43137</c:v>
                      </c:pt>
                      <c:pt idx="252">
                        <c:v>43138</c:v>
                      </c:pt>
                      <c:pt idx="253">
                        <c:v>43139</c:v>
                      </c:pt>
                      <c:pt idx="254">
                        <c:v>43140</c:v>
                      </c:pt>
                      <c:pt idx="255">
                        <c:v>43143</c:v>
                      </c:pt>
                      <c:pt idx="256">
                        <c:v>43144</c:v>
                      </c:pt>
                      <c:pt idx="257">
                        <c:v>43145</c:v>
                      </c:pt>
                      <c:pt idx="258">
                        <c:v>43153</c:v>
                      </c:pt>
                      <c:pt idx="259">
                        <c:v>43154</c:v>
                      </c:pt>
                      <c:pt idx="260">
                        <c:v>43157</c:v>
                      </c:pt>
                      <c:pt idx="261">
                        <c:v>43158</c:v>
                      </c:pt>
                      <c:pt idx="262">
                        <c:v>43159</c:v>
                      </c:pt>
                      <c:pt idx="263">
                        <c:v>43160</c:v>
                      </c:pt>
                      <c:pt idx="264">
                        <c:v>43161</c:v>
                      </c:pt>
                      <c:pt idx="265">
                        <c:v>43164</c:v>
                      </c:pt>
                      <c:pt idx="266">
                        <c:v>43165</c:v>
                      </c:pt>
                      <c:pt idx="267">
                        <c:v>43166</c:v>
                      </c:pt>
                      <c:pt idx="268">
                        <c:v>43167</c:v>
                      </c:pt>
                      <c:pt idx="269">
                        <c:v>43168</c:v>
                      </c:pt>
                      <c:pt idx="270">
                        <c:v>43171</c:v>
                      </c:pt>
                      <c:pt idx="271">
                        <c:v>43172</c:v>
                      </c:pt>
                      <c:pt idx="272">
                        <c:v>43173</c:v>
                      </c:pt>
                      <c:pt idx="273">
                        <c:v>43174</c:v>
                      </c:pt>
                      <c:pt idx="274">
                        <c:v>43175</c:v>
                      </c:pt>
                      <c:pt idx="275">
                        <c:v>43178</c:v>
                      </c:pt>
                      <c:pt idx="276">
                        <c:v>43179</c:v>
                      </c:pt>
                      <c:pt idx="277">
                        <c:v>43180</c:v>
                      </c:pt>
                      <c:pt idx="278">
                        <c:v>43181</c:v>
                      </c:pt>
                      <c:pt idx="279">
                        <c:v>43182</c:v>
                      </c:pt>
                      <c:pt idx="280">
                        <c:v>43185</c:v>
                      </c:pt>
                      <c:pt idx="281">
                        <c:v>43186</c:v>
                      </c:pt>
                      <c:pt idx="282">
                        <c:v>43187</c:v>
                      </c:pt>
                      <c:pt idx="283">
                        <c:v>43188</c:v>
                      </c:pt>
                      <c:pt idx="284">
                        <c:v>43189</c:v>
                      </c:pt>
                      <c:pt idx="285">
                        <c:v>43192</c:v>
                      </c:pt>
                      <c:pt idx="286">
                        <c:v>43193</c:v>
                      </c:pt>
                      <c:pt idx="287">
                        <c:v>43194</c:v>
                      </c:pt>
                      <c:pt idx="288">
                        <c:v>43199</c:v>
                      </c:pt>
                      <c:pt idx="289">
                        <c:v>43200</c:v>
                      </c:pt>
                      <c:pt idx="290">
                        <c:v>43201</c:v>
                      </c:pt>
                      <c:pt idx="291">
                        <c:v>43202</c:v>
                      </c:pt>
                      <c:pt idx="292">
                        <c:v>43203</c:v>
                      </c:pt>
                      <c:pt idx="293">
                        <c:v>43206</c:v>
                      </c:pt>
                      <c:pt idx="294">
                        <c:v>43207</c:v>
                      </c:pt>
                      <c:pt idx="295">
                        <c:v>43208</c:v>
                      </c:pt>
                      <c:pt idx="296">
                        <c:v>43209</c:v>
                      </c:pt>
                      <c:pt idx="297">
                        <c:v>43210</c:v>
                      </c:pt>
                      <c:pt idx="298">
                        <c:v>43213</c:v>
                      </c:pt>
                      <c:pt idx="299">
                        <c:v>43214</c:v>
                      </c:pt>
                      <c:pt idx="300">
                        <c:v>43215</c:v>
                      </c:pt>
                      <c:pt idx="301">
                        <c:v>43216</c:v>
                      </c:pt>
                      <c:pt idx="302">
                        <c:v>43217</c:v>
                      </c:pt>
                      <c:pt idx="303">
                        <c:v>43222</c:v>
                      </c:pt>
                      <c:pt idx="304">
                        <c:v>43223</c:v>
                      </c:pt>
                      <c:pt idx="305">
                        <c:v>43224</c:v>
                      </c:pt>
                      <c:pt idx="306">
                        <c:v>43227</c:v>
                      </c:pt>
                      <c:pt idx="307">
                        <c:v>43228</c:v>
                      </c:pt>
                      <c:pt idx="308">
                        <c:v>43229</c:v>
                      </c:pt>
                      <c:pt idx="309">
                        <c:v>43230</c:v>
                      </c:pt>
                      <c:pt idx="310">
                        <c:v>43231</c:v>
                      </c:pt>
                      <c:pt idx="311">
                        <c:v>43234</c:v>
                      </c:pt>
                      <c:pt idx="312">
                        <c:v>43235</c:v>
                      </c:pt>
                      <c:pt idx="313">
                        <c:v>43236</c:v>
                      </c:pt>
                      <c:pt idx="314">
                        <c:v>43237</c:v>
                      </c:pt>
                      <c:pt idx="315">
                        <c:v>43238</c:v>
                      </c:pt>
                      <c:pt idx="316">
                        <c:v>43241</c:v>
                      </c:pt>
                      <c:pt idx="317">
                        <c:v>43242</c:v>
                      </c:pt>
                      <c:pt idx="318">
                        <c:v>43243</c:v>
                      </c:pt>
                      <c:pt idx="319">
                        <c:v>43244</c:v>
                      </c:pt>
                      <c:pt idx="320">
                        <c:v>43245</c:v>
                      </c:pt>
                      <c:pt idx="321">
                        <c:v>43248</c:v>
                      </c:pt>
                      <c:pt idx="322">
                        <c:v>43249</c:v>
                      </c:pt>
                      <c:pt idx="323">
                        <c:v>43250</c:v>
                      </c:pt>
                      <c:pt idx="324">
                        <c:v>43251</c:v>
                      </c:pt>
                      <c:pt idx="325">
                        <c:v>43252</c:v>
                      </c:pt>
                      <c:pt idx="326">
                        <c:v>43255</c:v>
                      </c:pt>
                      <c:pt idx="327">
                        <c:v>43256</c:v>
                      </c:pt>
                      <c:pt idx="328">
                        <c:v>43257</c:v>
                      </c:pt>
                      <c:pt idx="329">
                        <c:v>43258</c:v>
                      </c:pt>
                      <c:pt idx="330">
                        <c:v>43259</c:v>
                      </c:pt>
                      <c:pt idx="331">
                        <c:v>43262</c:v>
                      </c:pt>
                      <c:pt idx="332">
                        <c:v>43263</c:v>
                      </c:pt>
                      <c:pt idx="333">
                        <c:v>43264</c:v>
                      </c:pt>
                      <c:pt idx="334">
                        <c:v>43265</c:v>
                      </c:pt>
                      <c:pt idx="335">
                        <c:v>43266</c:v>
                      </c:pt>
                      <c:pt idx="336">
                        <c:v>43270</c:v>
                      </c:pt>
                      <c:pt idx="337">
                        <c:v>43271</c:v>
                      </c:pt>
                      <c:pt idx="338">
                        <c:v>43272</c:v>
                      </c:pt>
                      <c:pt idx="339">
                        <c:v>43273</c:v>
                      </c:pt>
                      <c:pt idx="340">
                        <c:v>43276</c:v>
                      </c:pt>
                      <c:pt idx="341">
                        <c:v>43277</c:v>
                      </c:pt>
                      <c:pt idx="342">
                        <c:v>43278</c:v>
                      </c:pt>
                      <c:pt idx="343">
                        <c:v>43279</c:v>
                      </c:pt>
                      <c:pt idx="344">
                        <c:v>43280</c:v>
                      </c:pt>
                      <c:pt idx="345">
                        <c:v>43283</c:v>
                      </c:pt>
                      <c:pt idx="346">
                        <c:v>43284</c:v>
                      </c:pt>
                      <c:pt idx="347">
                        <c:v>43285</c:v>
                      </c:pt>
                      <c:pt idx="348">
                        <c:v>43286</c:v>
                      </c:pt>
                      <c:pt idx="349">
                        <c:v>43287</c:v>
                      </c:pt>
                      <c:pt idx="350">
                        <c:v>43290</c:v>
                      </c:pt>
                      <c:pt idx="351">
                        <c:v>43291</c:v>
                      </c:pt>
                      <c:pt idx="352">
                        <c:v>43292</c:v>
                      </c:pt>
                      <c:pt idx="353">
                        <c:v>43293</c:v>
                      </c:pt>
                      <c:pt idx="354">
                        <c:v>43294</c:v>
                      </c:pt>
                      <c:pt idx="355">
                        <c:v>43297</c:v>
                      </c:pt>
                      <c:pt idx="356">
                        <c:v>43298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Sheet1!$B$2:$B$358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1</c:v>
                      </c:pt>
                      <c:pt idx="1">
                        <c:v>0.99970809386688264</c:v>
                      </c:pt>
                      <c:pt idx="2">
                        <c:v>0.99853584783340454</c:v>
                      </c:pt>
                      <c:pt idx="3">
                        <c:v>0.99832893846025172</c:v>
                      </c:pt>
                      <c:pt idx="4">
                        <c:v>0.99903841468110366</c:v>
                      </c:pt>
                      <c:pt idx="5">
                        <c:v>0.99977973471411896</c:v>
                      </c:pt>
                      <c:pt idx="6">
                        <c:v>1.001300040901659</c:v>
                      </c:pt>
                      <c:pt idx="7">
                        <c:v>1.001447464531966</c:v>
                      </c:pt>
                      <c:pt idx="8">
                        <c:v>1.001281612947871</c:v>
                      </c:pt>
                      <c:pt idx="9">
                        <c:v>1.0028085970917751</c:v>
                      </c:pt>
                      <c:pt idx="10">
                        <c:v>1.0028723303331859</c:v>
                      </c:pt>
                      <c:pt idx="11">
                        <c:v>1.004977724053506</c:v>
                      </c:pt>
                      <c:pt idx="12">
                        <c:v>1.0058438378815591</c:v>
                      </c:pt>
                      <c:pt idx="13">
                        <c:v>1.0060900792371721</c:v>
                      </c:pt>
                      <c:pt idx="14">
                        <c:v>1.006965407042119</c:v>
                      </c:pt>
                      <c:pt idx="15">
                        <c:v>1.007071367776402</c:v>
                      </c:pt>
                      <c:pt idx="16">
                        <c:v>1.0067481139882579</c:v>
                      </c:pt>
                      <c:pt idx="17">
                        <c:v>1.006937000514589</c:v>
                      </c:pt>
                      <c:pt idx="18">
                        <c:v>1.0066237253001871</c:v>
                      </c:pt>
                      <c:pt idx="19">
                        <c:v>1.005651650737851</c:v>
                      </c:pt>
                      <c:pt idx="20">
                        <c:v>1.0071205154556251</c:v>
                      </c:pt>
                      <c:pt idx="21">
                        <c:v>1.0096405381361839</c:v>
                      </c:pt>
                      <c:pt idx="22">
                        <c:v>1.0096681800668661</c:v>
                      </c:pt>
                      <c:pt idx="23">
                        <c:v>1.0094516516098531</c:v>
                      </c:pt>
                      <c:pt idx="24">
                        <c:v>1.009119948441662</c:v>
                      </c:pt>
                      <c:pt idx="25">
                        <c:v>1.0108706040515569</c:v>
                      </c:pt>
                      <c:pt idx="26">
                        <c:v>1.0123809316653549</c:v>
                      </c:pt>
                      <c:pt idx="27">
                        <c:v>1.012509927341873</c:v>
                      </c:pt>
                      <c:pt idx="28">
                        <c:v>1.013882809899106</c:v>
                      </c:pt>
                      <c:pt idx="29">
                        <c:v>1.013587962638492</c:v>
                      </c:pt>
                      <c:pt idx="30">
                        <c:v>1.0126757789259679</c:v>
                      </c:pt>
                      <c:pt idx="31">
                        <c:v>1.013316150320114</c:v>
                      </c:pt>
                      <c:pt idx="32">
                        <c:v>1.014923989288149</c:v>
                      </c:pt>
                      <c:pt idx="33">
                        <c:v>1.0161490431081091</c:v>
                      </c:pt>
                      <c:pt idx="34">
                        <c:v>1.016227767018675</c:v>
                      </c:pt>
                      <c:pt idx="35">
                        <c:v>1.018382202855487</c:v>
                      </c:pt>
                      <c:pt idx="36">
                        <c:v>1.0170231412635951</c:v>
                      </c:pt>
                      <c:pt idx="37">
                        <c:v>1.017059592064206</c:v>
                      </c:pt>
                      <c:pt idx="38">
                        <c:v>1.016879154917921</c:v>
                      </c:pt>
                      <c:pt idx="39">
                        <c:v>1.015340420776593</c:v>
                      </c:pt>
                      <c:pt idx="40">
                        <c:v>1.017565596196538</c:v>
                      </c:pt>
                      <c:pt idx="41">
                        <c:v>1.018889108251922</c:v>
                      </c:pt>
                      <c:pt idx="42">
                        <c:v>1.0184606583263429</c:v>
                      </c:pt>
                      <c:pt idx="43">
                        <c:v>1.0202133849041539</c:v>
                      </c:pt>
                      <c:pt idx="44">
                        <c:v>1.0196091048207381</c:v>
                      </c:pt>
                      <c:pt idx="45">
                        <c:v>1.0188719866692031</c:v>
                      </c:pt>
                      <c:pt idx="46">
                        <c:v>1.019042445241745</c:v>
                      </c:pt>
                      <c:pt idx="47">
                        <c:v>1.0210549345962761</c:v>
                      </c:pt>
                      <c:pt idx="48">
                        <c:v>1.020032183161022</c:v>
                      </c:pt>
                      <c:pt idx="49">
                        <c:v>1.0205942357515669</c:v>
                      </c:pt>
                      <c:pt idx="50">
                        <c:v>1.023646598124071</c:v>
                      </c:pt>
                      <c:pt idx="51">
                        <c:v>1.023623563181836</c:v>
                      </c:pt>
                      <c:pt idx="52">
                        <c:v>1.024188151792911</c:v>
                      </c:pt>
                      <c:pt idx="53">
                        <c:v>1.023432605687588</c:v>
                      </c:pt>
                      <c:pt idx="54">
                        <c:v>1.021613250357954</c:v>
                      </c:pt>
                      <c:pt idx="55">
                        <c:v>1.0235800293178949</c:v>
                      </c:pt>
                      <c:pt idx="56">
                        <c:v>1.022165683864638</c:v>
                      </c:pt>
                      <c:pt idx="57">
                        <c:v>1.02236839135631</c:v>
                      </c:pt>
                      <c:pt idx="58">
                        <c:v>1.021161360383172</c:v>
                      </c:pt>
                      <c:pt idx="59">
                        <c:v>1.0242815979329221</c:v>
                      </c:pt>
                      <c:pt idx="60">
                        <c:v>1.023893333544579</c:v>
                      </c:pt>
                      <c:pt idx="61">
                        <c:v>1.0233594915966031</c:v>
                      </c:pt>
                      <c:pt idx="62">
                        <c:v>1.023445727603584</c:v>
                      </c:pt>
                      <c:pt idx="63">
                        <c:v>1.0217899595302431</c:v>
                      </c:pt>
                      <c:pt idx="64">
                        <c:v>1.0214368025492739</c:v>
                      </c:pt>
                      <c:pt idx="65">
                        <c:v>1.0220900601321281</c:v>
                      </c:pt>
                      <c:pt idx="66">
                        <c:v>1.023909229231768</c:v>
                      </c:pt>
                      <c:pt idx="67">
                        <c:v>1.024036530003978</c:v>
                      </c:pt>
                      <c:pt idx="68">
                        <c:v>1.0247223115833011</c:v>
                      </c:pt>
                      <c:pt idx="69">
                        <c:v>1.026434712293347</c:v>
                      </c:pt>
                      <c:pt idx="70">
                        <c:v>1.0245941527764759</c:v>
                      </c:pt>
                      <c:pt idx="71">
                        <c:v>1.0231815248526011</c:v>
                      </c:pt>
                      <c:pt idx="72">
                        <c:v>1.024212250459847</c:v>
                      </c:pt>
                      <c:pt idx="73">
                        <c:v>1.0244832779103581</c:v>
                      </c:pt>
                      <c:pt idx="74">
                        <c:v>1.0245316975940171</c:v>
                      </c:pt>
                      <c:pt idx="75">
                        <c:v>1.023903406686014</c:v>
                      </c:pt>
                      <c:pt idx="76">
                        <c:v>1.0249464517228291</c:v>
                      </c:pt>
                      <c:pt idx="77">
                        <c:v>1.0251312431663591</c:v>
                      </c:pt>
                      <c:pt idx="78">
                        <c:v>1.02549964020309</c:v>
                      </c:pt>
                      <c:pt idx="79">
                        <c:v>1.0259842044327909</c:v>
                      </c:pt>
                      <c:pt idx="80">
                        <c:v>1.025930820237994</c:v>
                      </c:pt>
                      <c:pt idx="81">
                        <c:v>1.027244034690703</c:v>
                      </c:pt>
                      <c:pt idx="82">
                        <c:v>1.029929670336674</c:v>
                      </c:pt>
                      <c:pt idx="83">
                        <c:v>1.031469599032758</c:v>
                      </c:pt>
                      <c:pt idx="84">
                        <c:v>1.033440707763746</c:v>
                      </c:pt>
                      <c:pt idx="85">
                        <c:v>1.0340197209534741</c:v>
                      </c:pt>
                      <c:pt idx="86">
                        <c:v>1.0343660625419719</c:v>
                      </c:pt>
                      <c:pt idx="87">
                        <c:v>1.034649409422052</c:v>
                      </c:pt>
                      <c:pt idx="88">
                        <c:v>1.031889857198669</c:v>
                      </c:pt>
                      <c:pt idx="89">
                        <c:v>1.0334065445961911</c:v>
                      </c:pt>
                      <c:pt idx="90">
                        <c:v>1.03343906859266</c:v>
                      </c:pt>
                      <c:pt idx="91">
                        <c:v>1.036512110592358</c:v>
                      </c:pt>
                      <c:pt idx="92">
                        <c:v>1.0359327695869169</c:v>
                      </c:pt>
                      <c:pt idx="93">
                        <c:v>1.038658611963502</c:v>
                      </c:pt>
                      <c:pt idx="94">
                        <c:v>1.0373261857906071</c:v>
                      </c:pt>
                      <c:pt idx="95">
                        <c:v>1.0400630269343309</c:v>
                      </c:pt>
                      <c:pt idx="96">
                        <c:v>1.04141956174746</c:v>
                      </c:pt>
                      <c:pt idx="97">
                        <c:v>1.042045143739514</c:v>
                      </c:pt>
                      <c:pt idx="98">
                        <c:v>1.0394289903787191</c:v>
                      </c:pt>
                      <c:pt idx="99">
                        <c:v>1.0406231170122651</c:v>
                      </c:pt>
                      <c:pt idx="100">
                        <c:v>1.041953615405681</c:v>
                      </c:pt>
                      <c:pt idx="101">
                        <c:v>1.04058841431875</c:v>
                      </c:pt>
                      <c:pt idx="102">
                        <c:v>1.0390640534941411</c:v>
                      </c:pt>
                      <c:pt idx="103">
                        <c:v>1.04195911944278</c:v>
                      </c:pt>
                      <c:pt idx="104">
                        <c:v>1.042878970183907</c:v>
                      </c:pt>
                      <c:pt idx="105">
                        <c:v>1.041989262339015</c:v>
                      </c:pt>
                      <c:pt idx="106">
                        <c:v>1.0420303271042439</c:v>
                      </c:pt>
                      <c:pt idx="107">
                        <c:v>1.044486000064933</c:v>
                      </c:pt>
                      <c:pt idx="108">
                        <c:v>1.0442466385762761</c:v>
                      </c:pt>
                      <c:pt idx="109">
                        <c:v>1.0448667165312331</c:v>
                      </c:pt>
                      <c:pt idx="110">
                        <c:v>1.0455032203922809</c:v>
                      </c:pt>
                      <c:pt idx="111">
                        <c:v>1.0458249231216421</c:v>
                      </c:pt>
                      <c:pt idx="112">
                        <c:v>1.0446956420778459</c:v>
                      </c:pt>
                      <c:pt idx="113">
                        <c:v>1.045323932985849</c:v>
                      </c:pt>
                      <c:pt idx="114">
                        <c:v>1.046085482023916</c:v>
                      </c:pt>
                      <c:pt idx="115">
                        <c:v>1.0451163535645129</c:v>
                      </c:pt>
                      <c:pt idx="116">
                        <c:v>1.047547387666065</c:v>
                      </c:pt>
                      <c:pt idx="117">
                        <c:v>1.047747746981071</c:v>
                      </c:pt>
                      <c:pt idx="118">
                        <c:v>1.04571504110224</c:v>
                      </c:pt>
                      <c:pt idx="119">
                        <c:v>1.0449348105628911</c:v>
                      </c:pt>
                      <c:pt idx="120">
                        <c:v>1.04558774033003</c:v>
                      </c:pt>
                      <c:pt idx="121">
                        <c:v>1.0453117483683809</c:v>
                      </c:pt>
                      <c:pt idx="122">
                        <c:v>1.0460960853842529</c:v>
                      </c:pt>
                      <c:pt idx="123">
                        <c:v>1.044878115620129</c:v>
                      </c:pt>
                      <c:pt idx="124">
                        <c:v>1.0431513736760549</c:v>
                      </c:pt>
                      <c:pt idx="125">
                        <c:v>1.0422095395520969</c:v>
                      </c:pt>
                      <c:pt idx="126">
                        <c:v>1.0441328525656981</c:v>
                      </c:pt>
                      <c:pt idx="127">
                        <c:v>1.0440677292785341</c:v>
                      </c:pt>
                      <c:pt idx="128">
                        <c:v>1.045285699042658</c:v>
                      </c:pt>
                      <c:pt idx="129">
                        <c:v>1.044364513050172</c:v>
                      </c:pt>
                      <c:pt idx="130">
                        <c:v>1.042537558403986</c:v>
                      </c:pt>
                      <c:pt idx="131">
                        <c:v>1.045356578888595</c:v>
                      </c:pt>
                      <c:pt idx="132">
                        <c:v>1.0451291731414949</c:v>
                      </c:pt>
                      <c:pt idx="133">
                        <c:v>1.044315908520514</c:v>
                      </c:pt>
                      <c:pt idx="134">
                        <c:v>1.043953601059034</c:v>
                      </c:pt>
                      <c:pt idx="135">
                        <c:v>1.045210114170124</c:v>
                      </c:pt>
                      <c:pt idx="136">
                        <c:v>1.046474335950607</c:v>
                      </c:pt>
                      <c:pt idx="137">
                        <c:v>1.04703706881631</c:v>
                      </c:pt>
                      <c:pt idx="138">
                        <c:v>1.0472249551611319</c:v>
                      </c:pt>
                      <c:pt idx="139">
                        <c:v>1.047507698051972</c:v>
                      </c:pt>
                      <c:pt idx="140">
                        <c:v>1.0484944077342999</c:v>
                      </c:pt>
                      <c:pt idx="141">
                        <c:v>1.0497123774984241</c:v>
                      </c:pt>
                      <c:pt idx="142">
                        <c:v>1.04921902265726</c:v>
                      </c:pt>
                      <c:pt idx="143">
                        <c:v>1.0492948015478829</c:v>
                      </c:pt>
                      <c:pt idx="144">
                        <c:v>1.0487513403556641</c:v>
                      </c:pt>
                      <c:pt idx="145">
                        <c:v>1.048015162428614</c:v>
                      </c:pt>
                      <c:pt idx="146">
                        <c:v>1.0470775830420309</c:v>
                      </c:pt>
                      <c:pt idx="147">
                        <c:v>1.0481914857693471</c:v>
                      </c:pt>
                      <c:pt idx="148">
                        <c:v>1.048250608593104</c:v>
                      </c:pt>
                      <c:pt idx="149">
                        <c:v>1.048138832886903</c:v>
                      </c:pt>
                      <c:pt idx="150">
                        <c:v>1.048552748520837</c:v>
                      </c:pt>
                      <c:pt idx="151">
                        <c:v>1.0491680656143041</c:v>
                      </c:pt>
                      <c:pt idx="152">
                        <c:v>1.0498400276548201</c:v>
                      </c:pt>
                      <c:pt idx="153">
                        <c:v>1.051947372678546</c:v>
                      </c:pt>
                      <c:pt idx="154">
                        <c:v>1.0511302537228679</c:v>
                      </c:pt>
                      <c:pt idx="155">
                        <c:v>1.0532809724835679</c:v>
                      </c:pt>
                      <c:pt idx="156">
                        <c:v>1.054370372744716</c:v>
                      </c:pt>
                      <c:pt idx="157">
                        <c:v>1.0542344949750251</c:v>
                      </c:pt>
                      <c:pt idx="158">
                        <c:v>1.0549090035469291</c:v>
                      </c:pt>
                      <c:pt idx="159">
                        <c:v>1.0550656548115009</c:v>
                      </c:pt>
                      <c:pt idx="160">
                        <c:v>1.0564532153022761</c:v>
                      </c:pt>
                      <c:pt idx="161">
                        <c:v>1.056074514446699</c:v>
                      </c:pt>
                      <c:pt idx="162">
                        <c:v>1.0549451943805961</c:v>
                      </c:pt>
                      <c:pt idx="163">
                        <c:v>1.054799705717437</c:v>
                      </c:pt>
                      <c:pt idx="164">
                        <c:v>1.055407714544188</c:v>
                      </c:pt>
                      <c:pt idx="165">
                        <c:v>1.057636827802128</c:v>
                      </c:pt>
                      <c:pt idx="166">
                        <c:v>1.061157737604195</c:v>
                      </c:pt>
                      <c:pt idx="167">
                        <c:v>1.0618862068618511</c:v>
                      </c:pt>
                      <c:pt idx="168">
                        <c:v>1.0638852301113959</c:v>
                      </c:pt>
                      <c:pt idx="169">
                        <c:v>1.064575156022086</c:v>
                      </c:pt>
                      <c:pt idx="170">
                        <c:v>1.0652342472552041</c:v>
                      </c:pt>
                      <c:pt idx="171">
                        <c:v>1.0654606769469921</c:v>
                      </c:pt>
                      <c:pt idx="172">
                        <c:v>1.0666607514956219</c:v>
                      </c:pt>
                      <c:pt idx="173">
                        <c:v>1.067948099284284</c:v>
                      </c:pt>
                      <c:pt idx="174">
                        <c:v>1.068883326157569</c:v>
                      </c:pt>
                      <c:pt idx="175">
                        <c:v>1.066848237437767</c:v>
                      </c:pt>
                      <c:pt idx="176">
                        <c:v>1.0687256301830059</c:v>
                      </c:pt>
                      <c:pt idx="177">
                        <c:v>1.069371850608726</c:v>
                      </c:pt>
                      <c:pt idx="178">
                        <c:v>1.0722780189699579</c:v>
                      </c:pt>
                      <c:pt idx="179">
                        <c:v>1.0716651797531991</c:v>
                      </c:pt>
                      <c:pt idx="180">
                        <c:v>1.073519114742262</c:v>
                      </c:pt>
                      <c:pt idx="181">
                        <c:v>1.0739830113638409</c:v>
                      </c:pt>
                      <c:pt idx="182">
                        <c:v>1.073832692310674</c:v>
                      </c:pt>
                      <c:pt idx="183">
                        <c:v>1.0732265857079979</c:v>
                      </c:pt>
                      <c:pt idx="184">
                        <c:v>1.073687716041793</c:v>
                      </c:pt>
                      <c:pt idx="185">
                        <c:v>1.072180439279091</c:v>
                      </c:pt>
                      <c:pt idx="186">
                        <c:v>1.075345499867195</c:v>
                      </c:pt>
                      <c:pt idx="187">
                        <c:v>1.0766359765475899</c:v>
                      </c:pt>
                      <c:pt idx="188">
                        <c:v>1.0757722174895119</c:v>
                      </c:pt>
                      <c:pt idx="189">
                        <c:v>1.07710398942368</c:v>
                      </c:pt>
                      <c:pt idx="190">
                        <c:v>1.080713882857639</c:v>
                      </c:pt>
                      <c:pt idx="191">
                        <c:v>1.0798088285457881</c:v>
                      </c:pt>
                      <c:pt idx="192">
                        <c:v>1.077840421449292</c:v>
                      </c:pt>
                      <c:pt idx="193">
                        <c:v>1.07660500510726</c:v>
                      </c:pt>
                      <c:pt idx="194">
                        <c:v>1.079539500528466</c:v>
                      </c:pt>
                      <c:pt idx="195">
                        <c:v>1.07893039553532</c:v>
                      </c:pt>
                      <c:pt idx="196">
                        <c:v>1.080534027890157</c:v>
                      </c:pt>
                      <c:pt idx="197">
                        <c:v>1.0841232736972299</c:v>
                      </c:pt>
                      <c:pt idx="198">
                        <c:v>1.0821206226439</c:v>
                      </c:pt>
                      <c:pt idx="199">
                        <c:v>1.0748423341664699</c:v>
                      </c:pt>
                      <c:pt idx="200">
                        <c:v>1.0731128102464671</c:v>
                      </c:pt>
                      <c:pt idx="201">
                        <c:v>1.0722019703283689</c:v>
                      </c:pt>
                      <c:pt idx="202">
                        <c:v>1.0728833420156181</c:v>
                      </c:pt>
                      <c:pt idx="203">
                        <c:v>1.0714841801257959</c:v>
                      </c:pt>
                      <c:pt idx="204">
                        <c:v>1.068805435705569</c:v>
                      </c:pt>
                      <c:pt idx="205">
                        <c:v>1.0695726704168671</c:v>
                      </c:pt>
                      <c:pt idx="206">
                        <c:v>1.0723901626190511</c:v>
                      </c:pt>
                      <c:pt idx="207">
                        <c:v>1.0729496543488291</c:v>
                      </c:pt>
                      <c:pt idx="208">
                        <c:v>1.0714561426707181</c:v>
                      </c:pt>
                      <c:pt idx="209">
                        <c:v>1.069621945148983</c:v>
                      </c:pt>
                      <c:pt idx="210">
                        <c:v>1.0732582911296811</c:v>
                      </c:pt>
                      <c:pt idx="211">
                        <c:v>1.077749149977457</c:v>
                      </c:pt>
                      <c:pt idx="212">
                        <c:v>1.076100781097699</c:v>
                      </c:pt>
                      <c:pt idx="213">
                        <c:v>1.0786163503066819</c:v>
                      </c:pt>
                      <c:pt idx="214">
                        <c:v>1.0785337597991369</c:v>
                      </c:pt>
                      <c:pt idx="215">
                        <c:v>1.0772501656610369</c:v>
                      </c:pt>
                      <c:pt idx="216">
                        <c:v>1.078865218765366</c:v>
                      </c:pt>
                      <c:pt idx="217">
                        <c:v>1.0807062988293961</c:v>
                      </c:pt>
                      <c:pt idx="218">
                        <c:v>1.0808060956926799</c:v>
                      </c:pt>
                      <c:pt idx="219">
                        <c:v>1.0823821978783359</c:v>
                      </c:pt>
                      <c:pt idx="220">
                        <c:v>1.082306489913087</c:v>
                      </c:pt>
                      <c:pt idx="221">
                        <c:v>1.082594647821695</c:v>
                      </c:pt>
                      <c:pt idx="222">
                        <c:v>1.0818960697787079</c:v>
                      </c:pt>
                      <c:pt idx="223">
                        <c:v>1.0789296940493729</c:v>
                      </c:pt>
                      <c:pt idx="224">
                        <c:v>1.0796592435326899</c:v>
                      </c:pt>
                      <c:pt idx="225">
                        <c:v>1.0801582278491091</c:v>
                      </c:pt>
                      <c:pt idx="226">
                        <c:v>1.0833723944146849</c:v>
                      </c:pt>
                      <c:pt idx="227">
                        <c:v>1.084364577441276</c:v>
                      </c:pt>
                      <c:pt idx="228">
                        <c:v>1.0862916892839991</c:v>
                      </c:pt>
                      <c:pt idx="229">
                        <c:v>1.0871545394742781</c:v>
                      </c:pt>
                      <c:pt idx="230">
                        <c:v>1.086815859434501</c:v>
                      </c:pt>
                      <c:pt idx="231">
                        <c:v>1.089520698556609</c:v>
                      </c:pt>
                      <c:pt idx="232">
                        <c:v>1.0900540955845059</c:v>
                      </c:pt>
                      <c:pt idx="233">
                        <c:v>1.0890113904267471</c:v>
                      </c:pt>
                      <c:pt idx="234">
                        <c:v>1.0904945782914139</c:v>
                      </c:pt>
                      <c:pt idx="235">
                        <c:v>1.092304686915115</c:v>
                      </c:pt>
                      <c:pt idx="236">
                        <c:v>1.0922909218305239</c:v>
                      </c:pt>
                      <c:pt idx="237">
                        <c:v>1.0899783876192559</c:v>
                      </c:pt>
                      <c:pt idx="238">
                        <c:v>1.090555612304273</c:v>
                      </c:pt>
                      <c:pt idx="239">
                        <c:v>1.089306430877651</c:v>
                      </c:pt>
                      <c:pt idx="240">
                        <c:v>1.0941207692133119</c:v>
                      </c:pt>
                      <c:pt idx="241">
                        <c:v>1.0954112458937071</c:v>
                      </c:pt>
                      <c:pt idx="242">
                        <c:v>1.094481193816023</c:v>
                      </c:pt>
                      <c:pt idx="243">
                        <c:v>1.093562205664939</c:v>
                      </c:pt>
                      <c:pt idx="244">
                        <c:v>1.094673736245652</c:v>
                      </c:pt>
                      <c:pt idx="245">
                        <c:v>1.091555944585817</c:v>
                      </c:pt>
                      <c:pt idx="246">
                        <c:v>1.0921085537733</c:v>
                      </c:pt>
                      <c:pt idx="247">
                        <c:v>1.094323823524632</c:v>
                      </c:pt>
                      <c:pt idx="248">
                        <c:v>1.092558451425852</c:v>
                      </c:pt>
                      <c:pt idx="249">
                        <c:v>1.094221635214617</c:v>
                      </c:pt>
                      <c:pt idx="250">
                        <c:v>1.092826940284833</c:v>
                      </c:pt>
                      <c:pt idx="251">
                        <c:v>1.0898306650877889</c:v>
                      </c:pt>
                      <c:pt idx="252">
                        <c:v>1.085165859386841</c:v>
                      </c:pt>
                      <c:pt idx="253">
                        <c:v>1.085406581577824</c:v>
                      </c:pt>
                      <c:pt idx="254">
                        <c:v>1.081324962808796</c:v>
                      </c:pt>
                      <c:pt idx="255">
                        <c:v>1.08558073336196</c:v>
                      </c:pt>
                      <c:pt idx="256">
                        <c:v>1.08737729025654</c:v>
                      </c:pt>
                      <c:pt idx="257">
                        <c:v>1.08946246491087</c:v>
                      </c:pt>
                      <c:pt idx="258">
                        <c:v>1.0935691807026431</c:v>
                      </c:pt>
                      <c:pt idx="259">
                        <c:v>1.0935691807026431</c:v>
                      </c:pt>
                      <c:pt idx="260">
                        <c:v>1.0957853749301529</c:v>
                      </c:pt>
                      <c:pt idx="261">
                        <c:v>1.092555143367363</c:v>
                      </c:pt>
                      <c:pt idx="262">
                        <c:v>1.091326351569202</c:v>
                      </c:pt>
                      <c:pt idx="263">
                        <c:v>1.092637311609288</c:v>
                      </c:pt>
                      <c:pt idx="264">
                        <c:v>1.0923833175879061</c:v>
                      </c:pt>
                      <c:pt idx="265">
                        <c:v>1.091658797482322</c:v>
                      </c:pt>
                      <c:pt idx="266">
                        <c:v>1.0939716823173109</c:v>
                      </c:pt>
                      <c:pt idx="267">
                        <c:v>1.093949754476649</c:v>
                      </c:pt>
                      <c:pt idx="268">
                        <c:v>1.096060953151625</c:v>
                      </c:pt>
                      <c:pt idx="269">
                        <c:v>1.096652999621341</c:v>
                      </c:pt>
                      <c:pt idx="270">
                        <c:v>1.0982218463352611</c:v>
                      </c:pt>
                      <c:pt idx="271">
                        <c:v>1.0968555852513009</c:v>
                      </c:pt>
                      <c:pt idx="272">
                        <c:v>1.096689682119677</c:v>
                      </c:pt>
                      <c:pt idx="273">
                        <c:v>1.0980795573991069</c:v>
                      </c:pt>
                      <c:pt idx="274">
                        <c:v>1.096833657410639</c:v>
                      </c:pt>
                      <c:pt idx="275">
                        <c:v>1.097702209099727</c:v>
                      </c:pt>
                      <c:pt idx="276">
                        <c:v>1.097061367591299</c:v>
                      </c:pt>
                      <c:pt idx="277">
                        <c:v>1.097836165562871</c:v>
                      </c:pt>
                      <c:pt idx="278">
                        <c:v>1.0956046057924029</c:v>
                      </c:pt>
                      <c:pt idx="279">
                        <c:v>1.0927005739576461</c:v>
                      </c:pt>
                      <c:pt idx="280">
                        <c:v>1.0928389427133931</c:v>
                      </c:pt>
                      <c:pt idx="281">
                        <c:v>1.0926470155611221</c:v>
                      </c:pt>
                      <c:pt idx="282">
                        <c:v>1.0887173884434469</c:v>
                      </c:pt>
                      <c:pt idx="283">
                        <c:v>1.091693625984856</c:v>
                      </c:pt>
                      <c:pt idx="284">
                        <c:v>1.091469168806777</c:v>
                      </c:pt>
                      <c:pt idx="285">
                        <c:v>1.0914253694179961</c:v>
                      </c:pt>
                      <c:pt idx="286">
                        <c:v>1.090745491878597</c:v>
                      </c:pt>
                      <c:pt idx="287">
                        <c:v>1.091794701356984</c:v>
                      </c:pt>
                      <c:pt idx="288">
                        <c:v>1.0917799191713551</c:v>
                      </c:pt>
                      <c:pt idx="289">
                        <c:v>1.0949223196644631</c:v>
                      </c:pt>
                      <c:pt idx="290">
                        <c:v>1.0957494817899469</c:v>
                      </c:pt>
                      <c:pt idx="291">
                        <c:v>1.093888764313697</c:v>
                      </c:pt>
                      <c:pt idx="292">
                        <c:v>1.0926038282942589</c:v>
                      </c:pt>
                      <c:pt idx="293">
                        <c:v>1.0908608022682491</c:v>
                      </c:pt>
                      <c:pt idx="294">
                        <c:v>1.088964301763609</c:v>
                      </c:pt>
                      <c:pt idx="295">
                        <c:v>1.092031911961947</c:v>
                      </c:pt>
                      <c:pt idx="296">
                        <c:v>1.093916910811493</c:v>
                      </c:pt>
                      <c:pt idx="297">
                        <c:v>1.092756488360074</c:v>
                      </c:pt>
                      <c:pt idx="298">
                        <c:v>1.093065467312712</c:v>
                      </c:pt>
                      <c:pt idx="299">
                        <c:v>1.095802752838442</c:v>
                      </c:pt>
                      <c:pt idx="300">
                        <c:v>1.0962915464029741</c:v>
                      </c:pt>
                      <c:pt idx="301">
                        <c:v>1.0931068568763149</c:v>
                      </c:pt>
                      <c:pt idx="302">
                        <c:v>1.0929900086034801</c:v>
                      </c:pt>
                      <c:pt idx="303">
                        <c:v>1.094405907903556</c:v>
                      </c:pt>
                      <c:pt idx="304">
                        <c:v>1.0952914451923661</c:v>
                      </c:pt>
                      <c:pt idx="305">
                        <c:v>1.0957537738973671</c:v>
                      </c:pt>
                      <c:pt idx="306">
                        <c:v>1.0985612183418809</c:v>
                      </c:pt>
                      <c:pt idx="307">
                        <c:v>1.100613246517155</c:v>
                      </c:pt>
                      <c:pt idx="308">
                        <c:v>1.099632963091645</c:v>
                      </c:pt>
                      <c:pt idx="309">
                        <c:v>1.0998214509482991</c:v>
                      </c:pt>
                      <c:pt idx="310">
                        <c:v>1.0997112033340291</c:v>
                      </c:pt>
                      <c:pt idx="311">
                        <c:v>1.1014126152611941</c:v>
                      </c:pt>
                      <c:pt idx="312">
                        <c:v>1.1023408290458501</c:v>
                      </c:pt>
                      <c:pt idx="313">
                        <c:v>1.100529136713422</c:v>
                      </c:pt>
                      <c:pt idx="314">
                        <c:v>1.0985944689017251</c:v>
                      </c:pt>
                      <c:pt idx="315">
                        <c:v>1.099391096824188</c:v>
                      </c:pt>
                      <c:pt idx="316">
                        <c:v>1.100881217804154</c:v>
                      </c:pt>
                      <c:pt idx="317">
                        <c:v>1.10147659721397</c:v>
                      </c:pt>
                      <c:pt idx="318">
                        <c:v>1.100004258107274</c:v>
                      </c:pt>
                      <c:pt idx="319">
                        <c:v>1.0985583112567709</c:v>
                      </c:pt>
                      <c:pt idx="320">
                        <c:v>1.0975731954776531</c:v>
                      </c:pt>
                      <c:pt idx="321">
                        <c:v>1.100172905349621</c:v>
                      </c:pt>
                      <c:pt idx="322">
                        <c:v>1.097566082728346</c:v>
                      </c:pt>
                      <c:pt idx="323">
                        <c:v>1.0960617362497651</c:v>
                      </c:pt>
                      <c:pt idx="324">
                        <c:v>1.099433179421619</c:v>
                      </c:pt>
                      <c:pt idx="325">
                        <c:v>1.096564649918581</c:v>
                      </c:pt>
                      <c:pt idx="326">
                        <c:v>1.098334448517247</c:v>
                      </c:pt>
                      <c:pt idx="327">
                        <c:v>1.098704311481248</c:v>
                      </c:pt>
                      <c:pt idx="328">
                        <c:v>1.098284659272093</c:v>
                      </c:pt>
                      <c:pt idx="329">
                        <c:v>1.0973983064302051</c:v>
                      </c:pt>
                      <c:pt idx="330">
                        <c:v>1.0963799073002489</c:v>
                      </c:pt>
                      <c:pt idx="331">
                        <c:v>1.0959887060883251</c:v>
                      </c:pt>
                      <c:pt idx="332">
                        <c:v>1.098421266351562</c:v>
                      </c:pt>
                      <c:pt idx="333">
                        <c:v>1.0972974519609431</c:v>
                      </c:pt>
                      <c:pt idx="334">
                        <c:v>1.0962483214380561</c:v>
                      </c:pt>
                      <c:pt idx="335">
                        <c:v>1.094768869582053</c:v>
                      </c:pt>
                      <c:pt idx="336">
                        <c:v>1.090390378484742</c:v>
                      </c:pt>
                      <c:pt idx="337">
                        <c:v>1.092961637359479</c:v>
                      </c:pt>
                      <c:pt idx="338">
                        <c:v>1.0920618745720541</c:v>
                      </c:pt>
                      <c:pt idx="339">
                        <c:v>1.0930769061910239</c:v>
                      </c:pt>
                      <c:pt idx="340">
                        <c:v>1.091838011832529</c:v>
                      </c:pt>
                      <c:pt idx="341">
                        <c:v>1.0914396978712979</c:v>
                      </c:pt>
                      <c:pt idx="342">
                        <c:v>1.089940372609993</c:v>
                      </c:pt>
                      <c:pt idx="343">
                        <c:v>1.0889219734800371</c:v>
                      </c:pt>
                      <c:pt idx="344">
                        <c:v>1.0926221007536621</c:v>
                      </c:pt>
                      <c:pt idx="345">
                        <c:v>1.0896106889781509</c:v>
                      </c:pt>
                      <c:pt idx="346">
                        <c:v>1.089185421653305</c:v>
                      </c:pt>
                      <c:pt idx="347">
                        <c:v>1.0876563694158159</c:v>
                      </c:pt>
                      <c:pt idx="348">
                        <c:v>1.086463707927821</c:v>
                      </c:pt>
                      <c:pt idx="349">
                        <c:v>1.0879396034091711</c:v>
                      </c:pt>
                      <c:pt idx="350">
                        <c:v>1.0920719438965081</c:v>
                      </c:pt>
                      <c:pt idx="351">
                        <c:v>1.091652291687353</c:v>
                      </c:pt>
                      <c:pt idx="352">
                        <c:v>1.090603161164466</c:v>
                      </c:pt>
                      <c:pt idx="353">
                        <c:v>1.093805395986551</c:v>
                      </c:pt>
                      <c:pt idx="354">
                        <c:v>1.094897203005285</c:v>
                      </c:pt>
                      <c:pt idx="355">
                        <c:v>1.0955218489654091</c:v>
                      </c:pt>
                      <c:pt idx="356">
                        <c:v>1.0946235510206059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1EF-40A8-B3D0-B00B3B7C4EE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zh012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Sheet1!$A$2:$A$358</c15:sqref>
                        </c15:formulaRef>
                      </c:ext>
                    </c:extLst>
                    <c:numCache>
                      <c:formatCode>yyyy\-mm\-dd\ hh:mm:ss</c:formatCode>
                      <c:ptCount val="357"/>
                      <c:pt idx="0">
                        <c:v>42769</c:v>
                      </c:pt>
                      <c:pt idx="1">
                        <c:v>42772</c:v>
                      </c:pt>
                      <c:pt idx="2">
                        <c:v>42773</c:v>
                      </c:pt>
                      <c:pt idx="3">
                        <c:v>42774</c:v>
                      </c:pt>
                      <c:pt idx="4">
                        <c:v>42775</c:v>
                      </c:pt>
                      <c:pt idx="5">
                        <c:v>42776</c:v>
                      </c:pt>
                      <c:pt idx="6">
                        <c:v>42779</c:v>
                      </c:pt>
                      <c:pt idx="7">
                        <c:v>42780</c:v>
                      </c:pt>
                      <c:pt idx="8">
                        <c:v>42781</c:v>
                      </c:pt>
                      <c:pt idx="9">
                        <c:v>42782</c:v>
                      </c:pt>
                      <c:pt idx="10">
                        <c:v>42783</c:v>
                      </c:pt>
                      <c:pt idx="11">
                        <c:v>42786</c:v>
                      </c:pt>
                      <c:pt idx="12">
                        <c:v>42787</c:v>
                      </c:pt>
                      <c:pt idx="13">
                        <c:v>42788</c:v>
                      </c:pt>
                      <c:pt idx="14">
                        <c:v>42789</c:v>
                      </c:pt>
                      <c:pt idx="15">
                        <c:v>42790</c:v>
                      </c:pt>
                      <c:pt idx="16">
                        <c:v>42793</c:v>
                      </c:pt>
                      <c:pt idx="17">
                        <c:v>42794</c:v>
                      </c:pt>
                      <c:pt idx="18">
                        <c:v>42795</c:v>
                      </c:pt>
                      <c:pt idx="19">
                        <c:v>42796</c:v>
                      </c:pt>
                      <c:pt idx="20">
                        <c:v>42797</c:v>
                      </c:pt>
                      <c:pt idx="21">
                        <c:v>42800</c:v>
                      </c:pt>
                      <c:pt idx="22">
                        <c:v>42801</c:v>
                      </c:pt>
                      <c:pt idx="23">
                        <c:v>42802</c:v>
                      </c:pt>
                      <c:pt idx="24">
                        <c:v>42803</c:v>
                      </c:pt>
                      <c:pt idx="25">
                        <c:v>42804</c:v>
                      </c:pt>
                      <c:pt idx="26">
                        <c:v>42807</c:v>
                      </c:pt>
                      <c:pt idx="27">
                        <c:v>42808</c:v>
                      </c:pt>
                      <c:pt idx="28">
                        <c:v>42809</c:v>
                      </c:pt>
                      <c:pt idx="29">
                        <c:v>42810</c:v>
                      </c:pt>
                      <c:pt idx="30">
                        <c:v>42811</c:v>
                      </c:pt>
                      <c:pt idx="31">
                        <c:v>42814</c:v>
                      </c:pt>
                      <c:pt idx="32">
                        <c:v>42815</c:v>
                      </c:pt>
                      <c:pt idx="33">
                        <c:v>42816</c:v>
                      </c:pt>
                      <c:pt idx="34">
                        <c:v>42817</c:v>
                      </c:pt>
                      <c:pt idx="35">
                        <c:v>42818</c:v>
                      </c:pt>
                      <c:pt idx="36">
                        <c:v>42821</c:v>
                      </c:pt>
                      <c:pt idx="37">
                        <c:v>42822</c:v>
                      </c:pt>
                      <c:pt idx="38">
                        <c:v>42823</c:v>
                      </c:pt>
                      <c:pt idx="39">
                        <c:v>42824</c:v>
                      </c:pt>
                      <c:pt idx="40">
                        <c:v>42825</c:v>
                      </c:pt>
                      <c:pt idx="41">
                        <c:v>42830</c:v>
                      </c:pt>
                      <c:pt idx="42">
                        <c:v>42831</c:v>
                      </c:pt>
                      <c:pt idx="43">
                        <c:v>42832</c:v>
                      </c:pt>
                      <c:pt idx="44">
                        <c:v>42835</c:v>
                      </c:pt>
                      <c:pt idx="45">
                        <c:v>42836</c:v>
                      </c:pt>
                      <c:pt idx="46">
                        <c:v>42837</c:v>
                      </c:pt>
                      <c:pt idx="47">
                        <c:v>42838</c:v>
                      </c:pt>
                      <c:pt idx="48">
                        <c:v>42839</c:v>
                      </c:pt>
                      <c:pt idx="49">
                        <c:v>42842</c:v>
                      </c:pt>
                      <c:pt idx="50">
                        <c:v>42843</c:v>
                      </c:pt>
                      <c:pt idx="51">
                        <c:v>42844</c:v>
                      </c:pt>
                      <c:pt idx="52">
                        <c:v>42845</c:v>
                      </c:pt>
                      <c:pt idx="53">
                        <c:v>42846</c:v>
                      </c:pt>
                      <c:pt idx="54">
                        <c:v>42849</c:v>
                      </c:pt>
                      <c:pt idx="55">
                        <c:v>42850</c:v>
                      </c:pt>
                      <c:pt idx="56">
                        <c:v>42851</c:v>
                      </c:pt>
                      <c:pt idx="57">
                        <c:v>42852</c:v>
                      </c:pt>
                      <c:pt idx="58">
                        <c:v>42853</c:v>
                      </c:pt>
                      <c:pt idx="59">
                        <c:v>42857</c:v>
                      </c:pt>
                      <c:pt idx="60">
                        <c:v>42858</c:v>
                      </c:pt>
                      <c:pt idx="61">
                        <c:v>42859</c:v>
                      </c:pt>
                      <c:pt idx="62">
                        <c:v>42860</c:v>
                      </c:pt>
                      <c:pt idx="63">
                        <c:v>42863</c:v>
                      </c:pt>
                      <c:pt idx="64">
                        <c:v>42864</c:v>
                      </c:pt>
                      <c:pt idx="65">
                        <c:v>42865</c:v>
                      </c:pt>
                      <c:pt idx="66">
                        <c:v>42866</c:v>
                      </c:pt>
                      <c:pt idx="67">
                        <c:v>42867</c:v>
                      </c:pt>
                      <c:pt idx="68">
                        <c:v>42870</c:v>
                      </c:pt>
                      <c:pt idx="69">
                        <c:v>42871</c:v>
                      </c:pt>
                      <c:pt idx="70">
                        <c:v>42872</c:v>
                      </c:pt>
                      <c:pt idx="71">
                        <c:v>42873</c:v>
                      </c:pt>
                      <c:pt idx="72">
                        <c:v>42874</c:v>
                      </c:pt>
                      <c:pt idx="73">
                        <c:v>42877</c:v>
                      </c:pt>
                      <c:pt idx="74">
                        <c:v>42878</c:v>
                      </c:pt>
                      <c:pt idx="75">
                        <c:v>42879</c:v>
                      </c:pt>
                      <c:pt idx="76">
                        <c:v>42880</c:v>
                      </c:pt>
                      <c:pt idx="77">
                        <c:v>42881</c:v>
                      </c:pt>
                      <c:pt idx="78">
                        <c:v>42886</c:v>
                      </c:pt>
                      <c:pt idx="79">
                        <c:v>42887</c:v>
                      </c:pt>
                      <c:pt idx="80">
                        <c:v>42888</c:v>
                      </c:pt>
                      <c:pt idx="81">
                        <c:v>42891</c:v>
                      </c:pt>
                      <c:pt idx="82">
                        <c:v>42892</c:v>
                      </c:pt>
                      <c:pt idx="83">
                        <c:v>42893</c:v>
                      </c:pt>
                      <c:pt idx="84">
                        <c:v>42894</c:v>
                      </c:pt>
                      <c:pt idx="85">
                        <c:v>42895</c:v>
                      </c:pt>
                      <c:pt idx="86">
                        <c:v>42898</c:v>
                      </c:pt>
                      <c:pt idx="87">
                        <c:v>42899</c:v>
                      </c:pt>
                      <c:pt idx="88">
                        <c:v>42900</c:v>
                      </c:pt>
                      <c:pt idx="89">
                        <c:v>42901</c:v>
                      </c:pt>
                      <c:pt idx="90">
                        <c:v>42902</c:v>
                      </c:pt>
                      <c:pt idx="91">
                        <c:v>42905</c:v>
                      </c:pt>
                      <c:pt idx="92">
                        <c:v>42906</c:v>
                      </c:pt>
                      <c:pt idx="93">
                        <c:v>42907</c:v>
                      </c:pt>
                      <c:pt idx="94">
                        <c:v>42908</c:v>
                      </c:pt>
                      <c:pt idx="95">
                        <c:v>42909</c:v>
                      </c:pt>
                      <c:pt idx="96">
                        <c:v>42912</c:v>
                      </c:pt>
                      <c:pt idx="97">
                        <c:v>42913</c:v>
                      </c:pt>
                      <c:pt idx="98">
                        <c:v>42914</c:v>
                      </c:pt>
                      <c:pt idx="99">
                        <c:v>42915</c:v>
                      </c:pt>
                      <c:pt idx="100">
                        <c:v>42916</c:v>
                      </c:pt>
                      <c:pt idx="101">
                        <c:v>42919</c:v>
                      </c:pt>
                      <c:pt idx="102">
                        <c:v>42920</c:v>
                      </c:pt>
                      <c:pt idx="103">
                        <c:v>42921</c:v>
                      </c:pt>
                      <c:pt idx="104">
                        <c:v>42922</c:v>
                      </c:pt>
                      <c:pt idx="105">
                        <c:v>42923</c:v>
                      </c:pt>
                      <c:pt idx="106">
                        <c:v>42926</c:v>
                      </c:pt>
                      <c:pt idx="107">
                        <c:v>42927</c:v>
                      </c:pt>
                      <c:pt idx="108">
                        <c:v>42928</c:v>
                      </c:pt>
                      <c:pt idx="109">
                        <c:v>42929</c:v>
                      </c:pt>
                      <c:pt idx="110">
                        <c:v>42930</c:v>
                      </c:pt>
                      <c:pt idx="111">
                        <c:v>42933</c:v>
                      </c:pt>
                      <c:pt idx="112">
                        <c:v>42934</c:v>
                      </c:pt>
                      <c:pt idx="113">
                        <c:v>42935</c:v>
                      </c:pt>
                      <c:pt idx="114">
                        <c:v>42936</c:v>
                      </c:pt>
                      <c:pt idx="115">
                        <c:v>42937</c:v>
                      </c:pt>
                      <c:pt idx="116">
                        <c:v>42940</c:v>
                      </c:pt>
                      <c:pt idx="117">
                        <c:v>42941</c:v>
                      </c:pt>
                      <c:pt idx="118">
                        <c:v>42942</c:v>
                      </c:pt>
                      <c:pt idx="119">
                        <c:v>42943</c:v>
                      </c:pt>
                      <c:pt idx="120">
                        <c:v>42944</c:v>
                      </c:pt>
                      <c:pt idx="121">
                        <c:v>42947</c:v>
                      </c:pt>
                      <c:pt idx="122">
                        <c:v>42948</c:v>
                      </c:pt>
                      <c:pt idx="123">
                        <c:v>42949</c:v>
                      </c:pt>
                      <c:pt idx="124">
                        <c:v>42950</c:v>
                      </c:pt>
                      <c:pt idx="125">
                        <c:v>42951</c:v>
                      </c:pt>
                      <c:pt idx="126">
                        <c:v>42954</c:v>
                      </c:pt>
                      <c:pt idx="127">
                        <c:v>42955</c:v>
                      </c:pt>
                      <c:pt idx="128">
                        <c:v>42956</c:v>
                      </c:pt>
                      <c:pt idx="129">
                        <c:v>42957</c:v>
                      </c:pt>
                      <c:pt idx="130">
                        <c:v>42958</c:v>
                      </c:pt>
                      <c:pt idx="131">
                        <c:v>42961</c:v>
                      </c:pt>
                      <c:pt idx="132">
                        <c:v>42962</c:v>
                      </c:pt>
                      <c:pt idx="133">
                        <c:v>42963</c:v>
                      </c:pt>
                      <c:pt idx="134">
                        <c:v>42964</c:v>
                      </c:pt>
                      <c:pt idx="135">
                        <c:v>42965</c:v>
                      </c:pt>
                      <c:pt idx="136">
                        <c:v>42968</c:v>
                      </c:pt>
                      <c:pt idx="137">
                        <c:v>42969</c:v>
                      </c:pt>
                      <c:pt idx="138">
                        <c:v>42970</c:v>
                      </c:pt>
                      <c:pt idx="139">
                        <c:v>42971</c:v>
                      </c:pt>
                      <c:pt idx="140">
                        <c:v>42972</c:v>
                      </c:pt>
                      <c:pt idx="141">
                        <c:v>42975</c:v>
                      </c:pt>
                      <c:pt idx="142">
                        <c:v>42976</c:v>
                      </c:pt>
                      <c:pt idx="143">
                        <c:v>42977</c:v>
                      </c:pt>
                      <c:pt idx="144">
                        <c:v>42978</c:v>
                      </c:pt>
                      <c:pt idx="145">
                        <c:v>42979</c:v>
                      </c:pt>
                      <c:pt idx="146">
                        <c:v>42982</c:v>
                      </c:pt>
                      <c:pt idx="147">
                        <c:v>42983</c:v>
                      </c:pt>
                      <c:pt idx="148">
                        <c:v>42984</c:v>
                      </c:pt>
                      <c:pt idx="149">
                        <c:v>42985</c:v>
                      </c:pt>
                      <c:pt idx="150">
                        <c:v>42986</c:v>
                      </c:pt>
                      <c:pt idx="151">
                        <c:v>42989</c:v>
                      </c:pt>
                      <c:pt idx="152">
                        <c:v>42990</c:v>
                      </c:pt>
                      <c:pt idx="153">
                        <c:v>42991</c:v>
                      </c:pt>
                      <c:pt idx="154">
                        <c:v>42992</c:v>
                      </c:pt>
                      <c:pt idx="155">
                        <c:v>42993</c:v>
                      </c:pt>
                      <c:pt idx="156">
                        <c:v>42996</c:v>
                      </c:pt>
                      <c:pt idx="157">
                        <c:v>42997</c:v>
                      </c:pt>
                      <c:pt idx="158">
                        <c:v>42998</c:v>
                      </c:pt>
                      <c:pt idx="159">
                        <c:v>42999</c:v>
                      </c:pt>
                      <c:pt idx="160">
                        <c:v>43000</c:v>
                      </c:pt>
                      <c:pt idx="161">
                        <c:v>43003</c:v>
                      </c:pt>
                      <c:pt idx="162">
                        <c:v>43004</c:v>
                      </c:pt>
                      <c:pt idx="163">
                        <c:v>43005</c:v>
                      </c:pt>
                      <c:pt idx="164">
                        <c:v>43006</c:v>
                      </c:pt>
                      <c:pt idx="165">
                        <c:v>43007</c:v>
                      </c:pt>
                      <c:pt idx="166">
                        <c:v>43017</c:v>
                      </c:pt>
                      <c:pt idx="167">
                        <c:v>43018</c:v>
                      </c:pt>
                      <c:pt idx="168">
                        <c:v>43019</c:v>
                      </c:pt>
                      <c:pt idx="169">
                        <c:v>43020</c:v>
                      </c:pt>
                      <c:pt idx="170">
                        <c:v>43021</c:v>
                      </c:pt>
                      <c:pt idx="171">
                        <c:v>43024</c:v>
                      </c:pt>
                      <c:pt idx="172">
                        <c:v>43025</c:v>
                      </c:pt>
                      <c:pt idx="173">
                        <c:v>43026</c:v>
                      </c:pt>
                      <c:pt idx="174">
                        <c:v>43027</c:v>
                      </c:pt>
                      <c:pt idx="175">
                        <c:v>43028</c:v>
                      </c:pt>
                      <c:pt idx="176">
                        <c:v>43031</c:v>
                      </c:pt>
                      <c:pt idx="177">
                        <c:v>43032</c:v>
                      </c:pt>
                      <c:pt idx="178">
                        <c:v>43033</c:v>
                      </c:pt>
                      <c:pt idx="179">
                        <c:v>43034</c:v>
                      </c:pt>
                      <c:pt idx="180">
                        <c:v>43035</c:v>
                      </c:pt>
                      <c:pt idx="181">
                        <c:v>43038</c:v>
                      </c:pt>
                      <c:pt idx="182">
                        <c:v>43039</c:v>
                      </c:pt>
                      <c:pt idx="183">
                        <c:v>43040</c:v>
                      </c:pt>
                      <c:pt idx="184">
                        <c:v>43041</c:v>
                      </c:pt>
                      <c:pt idx="185">
                        <c:v>43042</c:v>
                      </c:pt>
                      <c:pt idx="186">
                        <c:v>43045</c:v>
                      </c:pt>
                      <c:pt idx="187">
                        <c:v>43046</c:v>
                      </c:pt>
                      <c:pt idx="188">
                        <c:v>43047</c:v>
                      </c:pt>
                      <c:pt idx="189">
                        <c:v>43048</c:v>
                      </c:pt>
                      <c:pt idx="190">
                        <c:v>43049</c:v>
                      </c:pt>
                      <c:pt idx="191">
                        <c:v>43052</c:v>
                      </c:pt>
                      <c:pt idx="192">
                        <c:v>43053</c:v>
                      </c:pt>
                      <c:pt idx="193">
                        <c:v>43054</c:v>
                      </c:pt>
                      <c:pt idx="194">
                        <c:v>43055</c:v>
                      </c:pt>
                      <c:pt idx="195">
                        <c:v>43056</c:v>
                      </c:pt>
                      <c:pt idx="196">
                        <c:v>43059</c:v>
                      </c:pt>
                      <c:pt idx="197">
                        <c:v>43060</c:v>
                      </c:pt>
                      <c:pt idx="198">
                        <c:v>43061</c:v>
                      </c:pt>
                      <c:pt idx="199">
                        <c:v>43062</c:v>
                      </c:pt>
                      <c:pt idx="200">
                        <c:v>43063</c:v>
                      </c:pt>
                      <c:pt idx="201">
                        <c:v>43066</c:v>
                      </c:pt>
                      <c:pt idx="202">
                        <c:v>43067</c:v>
                      </c:pt>
                      <c:pt idx="203">
                        <c:v>43068</c:v>
                      </c:pt>
                      <c:pt idx="204">
                        <c:v>43069</c:v>
                      </c:pt>
                      <c:pt idx="205">
                        <c:v>43070</c:v>
                      </c:pt>
                      <c:pt idx="206">
                        <c:v>43073</c:v>
                      </c:pt>
                      <c:pt idx="207">
                        <c:v>43074</c:v>
                      </c:pt>
                      <c:pt idx="208">
                        <c:v>43075</c:v>
                      </c:pt>
                      <c:pt idx="209">
                        <c:v>43076</c:v>
                      </c:pt>
                      <c:pt idx="210">
                        <c:v>43077</c:v>
                      </c:pt>
                      <c:pt idx="211">
                        <c:v>43080</c:v>
                      </c:pt>
                      <c:pt idx="212">
                        <c:v>43081</c:v>
                      </c:pt>
                      <c:pt idx="213">
                        <c:v>43082</c:v>
                      </c:pt>
                      <c:pt idx="214">
                        <c:v>43083</c:v>
                      </c:pt>
                      <c:pt idx="215">
                        <c:v>43084</c:v>
                      </c:pt>
                      <c:pt idx="216">
                        <c:v>43087</c:v>
                      </c:pt>
                      <c:pt idx="217">
                        <c:v>43088</c:v>
                      </c:pt>
                      <c:pt idx="218">
                        <c:v>43089</c:v>
                      </c:pt>
                      <c:pt idx="219">
                        <c:v>43090</c:v>
                      </c:pt>
                      <c:pt idx="220">
                        <c:v>43091</c:v>
                      </c:pt>
                      <c:pt idx="221">
                        <c:v>43094</c:v>
                      </c:pt>
                      <c:pt idx="222">
                        <c:v>43095</c:v>
                      </c:pt>
                      <c:pt idx="223">
                        <c:v>43096</c:v>
                      </c:pt>
                      <c:pt idx="224">
                        <c:v>43097</c:v>
                      </c:pt>
                      <c:pt idx="225">
                        <c:v>43098</c:v>
                      </c:pt>
                      <c:pt idx="226">
                        <c:v>43102</c:v>
                      </c:pt>
                      <c:pt idx="227">
                        <c:v>43103</c:v>
                      </c:pt>
                      <c:pt idx="228">
                        <c:v>43104</c:v>
                      </c:pt>
                      <c:pt idx="229">
                        <c:v>43105</c:v>
                      </c:pt>
                      <c:pt idx="230">
                        <c:v>43108</c:v>
                      </c:pt>
                      <c:pt idx="231">
                        <c:v>43109</c:v>
                      </c:pt>
                      <c:pt idx="232">
                        <c:v>43110</c:v>
                      </c:pt>
                      <c:pt idx="233">
                        <c:v>43111</c:v>
                      </c:pt>
                      <c:pt idx="234">
                        <c:v>43112</c:v>
                      </c:pt>
                      <c:pt idx="235">
                        <c:v>43115</c:v>
                      </c:pt>
                      <c:pt idx="236">
                        <c:v>43116</c:v>
                      </c:pt>
                      <c:pt idx="237">
                        <c:v>43117</c:v>
                      </c:pt>
                      <c:pt idx="238">
                        <c:v>43118</c:v>
                      </c:pt>
                      <c:pt idx="239">
                        <c:v>43119</c:v>
                      </c:pt>
                      <c:pt idx="240">
                        <c:v>43122</c:v>
                      </c:pt>
                      <c:pt idx="241">
                        <c:v>43123</c:v>
                      </c:pt>
                      <c:pt idx="242">
                        <c:v>43124</c:v>
                      </c:pt>
                      <c:pt idx="243">
                        <c:v>43125</c:v>
                      </c:pt>
                      <c:pt idx="244">
                        <c:v>43126</c:v>
                      </c:pt>
                      <c:pt idx="245">
                        <c:v>43129</c:v>
                      </c:pt>
                      <c:pt idx="246">
                        <c:v>43130</c:v>
                      </c:pt>
                      <c:pt idx="247">
                        <c:v>43131</c:v>
                      </c:pt>
                      <c:pt idx="248">
                        <c:v>43132</c:v>
                      </c:pt>
                      <c:pt idx="249">
                        <c:v>43133</c:v>
                      </c:pt>
                      <c:pt idx="250">
                        <c:v>43136</c:v>
                      </c:pt>
                      <c:pt idx="251">
                        <c:v>43137</c:v>
                      </c:pt>
                      <c:pt idx="252">
                        <c:v>43138</c:v>
                      </c:pt>
                      <c:pt idx="253">
                        <c:v>43139</c:v>
                      </c:pt>
                      <c:pt idx="254">
                        <c:v>43140</c:v>
                      </c:pt>
                      <c:pt idx="255">
                        <c:v>43143</c:v>
                      </c:pt>
                      <c:pt idx="256">
                        <c:v>43144</c:v>
                      </c:pt>
                      <c:pt idx="257">
                        <c:v>43145</c:v>
                      </c:pt>
                      <c:pt idx="258">
                        <c:v>43153</c:v>
                      </c:pt>
                      <c:pt idx="259">
                        <c:v>43154</c:v>
                      </c:pt>
                      <c:pt idx="260">
                        <c:v>43157</c:v>
                      </c:pt>
                      <c:pt idx="261">
                        <c:v>43158</c:v>
                      </c:pt>
                      <c:pt idx="262">
                        <c:v>43159</c:v>
                      </c:pt>
                      <c:pt idx="263">
                        <c:v>43160</c:v>
                      </c:pt>
                      <c:pt idx="264">
                        <c:v>43161</c:v>
                      </c:pt>
                      <c:pt idx="265">
                        <c:v>43164</c:v>
                      </c:pt>
                      <c:pt idx="266">
                        <c:v>43165</c:v>
                      </c:pt>
                      <c:pt idx="267">
                        <c:v>43166</c:v>
                      </c:pt>
                      <c:pt idx="268">
                        <c:v>43167</c:v>
                      </c:pt>
                      <c:pt idx="269">
                        <c:v>43168</c:v>
                      </c:pt>
                      <c:pt idx="270">
                        <c:v>43171</c:v>
                      </c:pt>
                      <c:pt idx="271">
                        <c:v>43172</c:v>
                      </c:pt>
                      <c:pt idx="272">
                        <c:v>43173</c:v>
                      </c:pt>
                      <c:pt idx="273">
                        <c:v>43174</c:v>
                      </c:pt>
                      <c:pt idx="274">
                        <c:v>43175</c:v>
                      </c:pt>
                      <c:pt idx="275">
                        <c:v>43178</c:v>
                      </c:pt>
                      <c:pt idx="276">
                        <c:v>43179</c:v>
                      </c:pt>
                      <c:pt idx="277">
                        <c:v>43180</c:v>
                      </c:pt>
                      <c:pt idx="278">
                        <c:v>43181</c:v>
                      </c:pt>
                      <c:pt idx="279">
                        <c:v>43182</c:v>
                      </c:pt>
                      <c:pt idx="280">
                        <c:v>43185</c:v>
                      </c:pt>
                      <c:pt idx="281">
                        <c:v>43186</c:v>
                      </c:pt>
                      <c:pt idx="282">
                        <c:v>43187</c:v>
                      </c:pt>
                      <c:pt idx="283">
                        <c:v>43188</c:v>
                      </c:pt>
                      <c:pt idx="284">
                        <c:v>43189</c:v>
                      </c:pt>
                      <c:pt idx="285">
                        <c:v>43192</c:v>
                      </c:pt>
                      <c:pt idx="286">
                        <c:v>43193</c:v>
                      </c:pt>
                      <c:pt idx="287">
                        <c:v>43194</c:v>
                      </c:pt>
                      <c:pt idx="288">
                        <c:v>43199</c:v>
                      </c:pt>
                      <c:pt idx="289">
                        <c:v>43200</c:v>
                      </c:pt>
                      <c:pt idx="290">
                        <c:v>43201</c:v>
                      </c:pt>
                      <c:pt idx="291">
                        <c:v>43202</c:v>
                      </c:pt>
                      <c:pt idx="292">
                        <c:v>43203</c:v>
                      </c:pt>
                      <c:pt idx="293">
                        <c:v>43206</c:v>
                      </c:pt>
                      <c:pt idx="294">
                        <c:v>43207</c:v>
                      </c:pt>
                      <c:pt idx="295">
                        <c:v>43208</c:v>
                      </c:pt>
                      <c:pt idx="296">
                        <c:v>43209</c:v>
                      </c:pt>
                      <c:pt idx="297">
                        <c:v>43210</c:v>
                      </c:pt>
                      <c:pt idx="298">
                        <c:v>43213</c:v>
                      </c:pt>
                      <c:pt idx="299">
                        <c:v>43214</c:v>
                      </c:pt>
                      <c:pt idx="300">
                        <c:v>43215</c:v>
                      </c:pt>
                      <c:pt idx="301">
                        <c:v>43216</c:v>
                      </c:pt>
                      <c:pt idx="302">
                        <c:v>43217</c:v>
                      </c:pt>
                      <c:pt idx="303">
                        <c:v>43222</c:v>
                      </c:pt>
                      <c:pt idx="304">
                        <c:v>43223</c:v>
                      </c:pt>
                      <c:pt idx="305">
                        <c:v>43224</c:v>
                      </c:pt>
                      <c:pt idx="306">
                        <c:v>43227</c:v>
                      </c:pt>
                      <c:pt idx="307">
                        <c:v>43228</c:v>
                      </c:pt>
                      <c:pt idx="308">
                        <c:v>43229</c:v>
                      </c:pt>
                      <c:pt idx="309">
                        <c:v>43230</c:v>
                      </c:pt>
                      <c:pt idx="310">
                        <c:v>43231</c:v>
                      </c:pt>
                      <c:pt idx="311">
                        <c:v>43234</c:v>
                      </c:pt>
                      <c:pt idx="312">
                        <c:v>43235</c:v>
                      </c:pt>
                      <c:pt idx="313">
                        <c:v>43236</c:v>
                      </c:pt>
                      <c:pt idx="314">
                        <c:v>43237</c:v>
                      </c:pt>
                      <c:pt idx="315">
                        <c:v>43238</c:v>
                      </c:pt>
                      <c:pt idx="316">
                        <c:v>43241</c:v>
                      </c:pt>
                      <c:pt idx="317">
                        <c:v>43242</c:v>
                      </c:pt>
                      <c:pt idx="318">
                        <c:v>43243</c:v>
                      </c:pt>
                      <c:pt idx="319">
                        <c:v>43244</c:v>
                      </c:pt>
                      <c:pt idx="320">
                        <c:v>43245</c:v>
                      </c:pt>
                      <c:pt idx="321">
                        <c:v>43248</c:v>
                      </c:pt>
                      <c:pt idx="322">
                        <c:v>43249</c:v>
                      </c:pt>
                      <c:pt idx="323">
                        <c:v>43250</c:v>
                      </c:pt>
                      <c:pt idx="324">
                        <c:v>43251</c:v>
                      </c:pt>
                      <c:pt idx="325">
                        <c:v>43252</c:v>
                      </c:pt>
                      <c:pt idx="326">
                        <c:v>43255</c:v>
                      </c:pt>
                      <c:pt idx="327">
                        <c:v>43256</c:v>
                      </c:pt>
                      <c:pt idx="328">
                        <c:v>43257</c:v>
                      </c:pt>
                      <c:pt idx="329">
                        <c:v>43258</c:v>
                      </c:pt>
                      <c:pt idx="330">
                        <c:v>43259</c:v>
                      </c:pt>
                      <c:pt idx="331">
                        <c:v>43262</c:v>
                      </c:pt>
                      <c:pt idx="332">
                        <c:v>43263</c:v>
                      </c:pt>
                      <c:pt idx="333">
                        <c:v>43264</c:v>
                      </c:pt>
                      <c:pt idx="334">
                        <c:v>43265</c:v>
                      </c:pt>
                      <c:pt idx="335">
                        <c:v>43266</c:v>
                      </c:pt>
                      <c:pt idx="336">
                        <c:v>43270</c:v>
                      </c:pt>
                      <c:pt idx="337">
                        <c:v>43271</c:v>
                      </c:pt>
                      <c:pt idx="338">
                        <c:v>43272</c:v>
                      </c:pt>
                      <c:pt idx="339">
                        <c:v>43273</c:v>
                      </c:pt>
                      <c:pt idx="340">
                        <c:v>43276</c:v>
                      </c:pt>
                      <c:pt idx="341">
                        <c:v>43277</c:v>
                      </c:pt>
                      <c:pt idx="342">
                        <c:v>43278</c:v>
                      </c:pt>
                      <c:pt idx="343">
                        <c:v>43279</c:v>
                      </c:pt>
                      <c:pt idx="344">
                        <c:v>43280</c:v>
                      </c:pt>
                      <c:pt idx="345">
                        <c:v>43283</c:v>
                      </c:pt>
                      <c:pt idx="346">
                        <c:v>43284</c:v>
                      </c:pt>
                      <c:pt idx="347">
                        <c:v>43285</c:v>
                      </c:pt>
                      <c:pt idx="348">
                        <c:v>43286</c:v>
                      </c:pt>
                      <c:pt idx="349">
                        <c:v>43287</c:v>
                      </c:pt>
                      <c:pt idx="350">
                        <c:v>43290</c:v>
                      </c:pt>
                      <c:pt idx="351">
                        <c:v>43291</c:v>
                      </c:pt>
                      <c:pt idx="352">
                        <c:v>43292</c:v>
                      </c:pt>
                      <c:pt idx="353">
                        <c:v>43293</c:v>
                      </c:pt>
                      <c:pt idx="354">
                        <c:v>43294</c:v>
                      </c:pt>
                      <c:pt idx="355">
                        <c:v>43297</c:v>
                      </c:pt>
                      <c:pt idx="356">
                        <c:v>43298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Sheet1!$C$2:$C$358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1</c:v>
                      </c:pt>
                      <c:pt idx="1">
                        <c:v>0.99969596129476024</c:v>
                      </c:pt>
                      <c:pt idx="2">
                        <c:v>0.99877775526292167</c:v>
                      </c:pt>
                      <c:pt idx="3">
                        <c:v>0.99895224600546917</c:v>
                      </c:pt>
                      <c:pt idx="4">
                        <c:v>0.99957054120179101</c:v>
                      </c:pt>
                      <c:pt idx="5">
                        <c:v>1.0005708113322549</c:v>
                      </c:pt>
                      <c:pt idx="6">
                        <c:v>1.001010487916306</c:v>
                      </c:pt>
                      <c:pt idx="7">
                        <c:v>1.001106667169068</c:v>
                      </c:pt>
                      <c:pt idx="8">
                        <c:v>1.001051707596061</c:v>
                      </c:pt>
                      <c:pt idx="9">
                        <c:v>1.002210361759803</c:v>
                      </c:pt>
                      <c:pt idx="10">
                        <c:v>1.001677950014473</c:v>
                      </c:pt>
                      <c:pt idx="11">
                        <c:v>1.0032305579519041</c:v>
                      </c:pt>
                      <c:pt idx="12">
                        <c:v>1.003677104482581</c:v>
                      </c:pt>
                      <c:pt idx="13">
                        <c:v>1.004396082062271</c:v>
                      </c:pt>
                      <c:pt idx="14">
                        <c:v>1.00390831585184</c:v>
                      </c:pt>
                      <c:pt idx="15">
                        <c:v>1.003997625157975</c:v>
                      </c:pt>
                      <c:pt idx="16">
                        <c:v>1.003485823252523</c:v>
                      </c:pt>
                      <c:pt idx="17">
                        <c:v>1.003623222185039</c:v>
                      </c:pt>
                      <c:pt idx="18">
                        <c:v>1.004097248502219</c:v>
                      </c:pt>
                      <c:pt idx="19">
                        <c:v>1.003417123786265</c:v>
                      </c:pt>
                      <c:pt idx="20">
                        <c:v>1.0036404061697739</c:v>
                      </c:pt>
                      <c:pt idx="21">
                        <c:v>1.004196871846464</c:v>
                      </c:pt>
                      <c:pt idx="22">
                        <c:v>1.004306790992477</c:v>
                      </c:pt>
                      <c:pt idx="23">
                        <c:v>1.003867114408425</c:v>
                      </c:pt>
                      <c:pt idx="24">
                        <c:v>1.0033862181446189</c:v>
                      </c:pt>
                      <c:pt idx="25">
                        <c:v>1.0035030072372579</c:v>
                      </c:pt>
                      <c:pt idx="26">
                        <c:v>1.004749911668011</c:v>
                      </c:pt>
                      <c:pt idx="27">
                        <c:v>1.004715561934882</c:v>
                      </c:pt>
                      <c:pt idx="28">
                        <c:v>1.0047293018281329</c:v>
                      </c:pt>
                      <c:pt idx="29">
                        <c:v>1.005512475743475</c:v>
                      </c:pt>
                      <c:pt idx="30">
                        <c:v>1.0040285672723019</c:v>
                      </c:pt>
                      <c:pt idx="31">
                        <c:v>1.0043720646035921</c:v>
                      </c:pt>
                      <c:pt idx="32">
                        <c:v>1.004639992521998</c:v>
                      </c:pt>
                      <c:pt idx="33">
                        <c:v>1.004383062419941</c:v>
                      </c:pt>
                      <c:pt idx="34">
                        <c:v>1.0042003159379469</c:v>
                      </c:pt>
                      <c:pt idx="35">
                        <c:v>1.0068206039315459</c:v>
                      </c:pt>
                      <c:pt idx="36">
                        <c:v>1.0069992225438169</c:v>
                      </c:pt>
                      <c:pt idx="37">
                        <c:v>1.0069277810006561</c:v>
                      </c:pt>
                      <c:pt idx="38">
                        <c:v>1.007260982530177</c:v>
                      </c:pt>
                      <c:pt idx="39">
                        <c:v>1.00637475941545</c:v>
                      </c:pt>
                      <c:pt idx="40">
                        <c:v>1.0066014676541011</c:v>
                      </c:pt>
                      <c:pt idx="41">
                        <c:v>1.0091306852878601</c:v>
                      </c:pt>
                      <c:pt idx="42">
                        <c:v>1.009343653633259</c:v>
                      </c:pt>
                      <c:pt idx="43">
                        <c:v>1.009774093454666</c:v>
                      </c:pt>
                      <c:pt idx="44">
                        <c:v>1.0098187572259041</c:v>
                      </c:pt>
                      <c:pt idx="45">
                        <c:v>1.0104714021553549</c:v>
                      </c:pt>
                      <c:pt idx="46">
                        <c:v>1.0099973758381751</c:v>
                      </c:pt>
                      <c:pt idx="47">
                        <c:v>1.0108114736315019</c:v>
                      </c:pt>
                      <c:pt idx="48">
                        <c:v>1.009712282171374</c:v>
                      </c:pt>
                      <c:pt idx="49">
                        <c:v>1.008468821832105</c:v>
                      </c:pt>
                      <c:pt idx="50">
                        <c:v>1.0076742748395311</c:v>
                      </c:pt>
                      <c:pt idx="51">
                        <c:v>1.006946060497196</c:v>
                      </c:pt>
                      <c:pt idx="52">
                        <c:v>1.007230095124872</c:v>
                      </c:pt>
                      <c:pt idx="53">
                        <c:v>1.0075667225095359</c:v>
                      </c:pt>
                      <c:pt idx="54">
                        <c:v>1.0057626686238541</c:v>
                      </c:pt>
                      <c:pt idx="55">
                        <c:v>1.006508750729163</c:v>
                      </c:pt>
                      <c:pt idx="56">
                        <c:v>1.007085826245731</c:v>
                      </c:pt>
                      <c:pt idx="57">
                        <c:v>1.0073194044310081</c:v>
                      </c:pt>
                      <c:pt idx="58">
                        <c:v>1.0073881038972661</c:v>
                      </c:pt>
                      <c:pt idx="59">
                        <c:v>1.007492230372117</c:v>
                      </c:pt>
                      <c:pt idx="60">
                        <c:v>1.006415748719532</c:v>
                      </c:pt>
                      <c:pt idx="61">
                        <c:v>1.0056150165909421</c:v>
                      </c:pt>
                      <c:pt idx="62">
                        <c:v>1.0043732032050789</c:v>
                      </c:pt>
                      <c:pt idx="63">
                        <c:v>1.0039055854008181</c:v>
                      </c:pt>
                      <c:pt idx="64">
                        <c:v>1.003973444055783</c:v>
                      </c:pt>
                      <c:pt idx="65">
                        <c:v>1.0034203991105659</c:v>
                      </c:pt>
                      <c:pt idx="66">
                        <c:v>1.003630760940958</c:v>
                      </c:pt>
                      <c:pt idx="67">
                        <c:v>1.0052661545256201</c:v>
                      </c:pt>
                      <c:pt idx="68">
                        <c:v>1.0061415311746711</c:v>
                      </c:pt>
                      <c:pt idx="69">
                        <c:v>1.0075258477359621</c:v>
                      </c:pt>
                      <c:pt idx="70">
                        <c:v>1.0070921592591831</c:v>
                      </c:pt>
                      <c:pt idx="71">
                        <c:v>1.007132874452163</c:v>
                      </c:pt>
                      <c:pt idx="72">
                        <c:v>1.006949656083757</c:v>
                      </c:pt>
                      <c:pt idx="73">
                        <c:v>1.0072685917620929</c:v>
                      </c:pt>
                      <c:pt idx="74">
                        <c:v>1.008097074267668</c:v>
                      </c:pt>
                      <c:pt idx="75">
                        <c:v>1.0081513611916399</c:v>
                      </c:pt>
                      <c:pt idx="76">
                        <c:v>1.0106824890218431</c:v>
                      </c:pt>
                      <c:pt idx="77">
                        <c:v>1.0102142643025831</c:v>
                      </c:pt>
                      <c:pt idx="78">
                        <c:v>1.0106729140458479</c:v>
                      </c:pt>
                      <c:pt idx="79">
                        <c:v>1.010679699911345</c:v>
                      </c:pt>
                      <c:pt idx="80">
                        <c:v>1.0103404066365189</c:v>
                      </c:pt>
                      <c:pt idx="81">
                        <c:v>1.0103410135515181</c:v>
                      </c:pt>
                      <c:pt idx="82">
                        <c:v>1.010931383849716</c:v>
                      </c:pt>
                      <c:pt idx="83">
                        <c:v>1.0127432099372871</c:v>
                      </c:pt>
                      <c:pt idx="84">
                        <c:v>1.013659301779317</c:v>
                      </c:pt>
                      <c:pt idx="85">
                        <c:v>1.014853614106705</c:v>
                      </c:pt>
                      <c:pt idx="86">
                        <c:v>1.015733912574891</c:v>
                      </c:pt>
                      <c:pt idx="87">
                        <c:v>1.0157746277678701</c:v>
                      </c:pt>
                      <c:pt idx="88">
                        <c:v>1.014281737358635</c:v>
                      </c:pt>
                      <c:pt idx="89">
                        <c:v>1.014720954569547</c:v>
                      </c:pt>
                      <c:pt idx="90">
                        <c:v>1.0154029309591981</c:v>
                      </c:pt>
                      <c:pt idx="91">
                        <c:v>1.017708261181653</c:v>
                      </c:pt>
                      <c:pt idx="92">
                        <c:v>1.0178270107350931</c:v>
                      </c:pt>
                      <c:pt idx="93">
                        <c:v>1.019429081907272</c:v>
                      </c:pt>
                      <c:pt idx="94">
                        <c:v>1.018281351759722</c:v>
                      </c:pt>
                      <c:pt idx="95">
                        <c:v>1.0199448076850079</c:v>
                      </c:pt>
                      <c:pt idx="96">
                        <c:v>1.0230780134980391</c:v>
                      </c:pt>
                      <c:pt idx="97">
                        <c:v>1.0242026031240989</c:v>
                      </c:pt>
                      <c:pt idx="98">
                        <c:v>1.02441635479449</c:v>
                      </c:pt>
                      <c:pt idx="99">
                        <c:v>1.025794492405284</c:v>
                      </c:pt>
                      <c:pt idx="100">
                        <c:v>1.0257062761538289</c:v>
                      </c:pt>
                      <c:pt idx="101">
                        <c:v>1.0260770277947759</c:v>
                      </c:pt>
                      <c:pt idx="102">
                        <c:v>1.025589052394025</c:v>
                      </c:pt>
                      <c:pt idx="103">
                        <c:v>1.0275433816570241</c:v>
                      </c:pt>
                      <c:pt idx="104">
                        <c:v>1.0284934028265369</c:v>
                      </c:pt>
                      <c:pt idx="105">
                        <c:v>1.0299980009204031</c:v>
                      </c:pt>
                      <c:pt idx="106">
                        <c:v>1.030201576885299</c:v>
                      </c:pt>
                      <c:pt idx="107">
                        <c:v>1.029645135914584</c:v>
                      </c:pt>
                      <c:pt idx="108">
                        <c:v>1.0299273531549391</c:v>
                      </c:pt>
                      <c:pt idx="109">
                        <c:v>1.030958804710411</c:v>
                      </c:pt>
                      <c:pt idx="110">
                        <c:v>1.032085258382833</c:v>
                      </c:pt>
                      <c:pt idx="111">
                        <c:v>1.031750886927141</c:v>
                      </c:pt>
                      <c:pt idx="112">
                        <c:v>1.0326262635761929</c:v>
                      </c:pt>
                      <c:pt idx="113">
                        <c:v>1.03508953275143</c:v>
                      </c:pt>
                      <c:pt idx="114">
                        <c:v>1.035499155642583</c:v>
                      </c:pt>
                      <c:pt idx="115">
                        <c:v>1.035539870835563</c:v>
                      </c:pt>
                      <c:pt idx="116">
                        <c:v>1.0360013096893259</c:v>
                      </c:pt>
                      <c:pt idx="117">
                        <c:v>1.0361987067037239</c:v>
                      </c:pt>
                      <c:pt idx="118">
                        <c:v>1.0361647773762419</c:v>
                      </c:pt>
                      <c:pt idx="119">
                        <c:v>1.035723696118968</c:v>
                      </c:pt>
                      <c:pt idx="120">
                        <c:v>1.0359951307388291</c:v>
                      </c:pt>
                      <c:pt idx="121">
                        <c:v>1.0380450690337779</c:v>
                      </c:pt>
                      <c:pt idx="122">
                        <c:v>1.038757584910913</c:v>
                      </c:pt>
                      <c:pt idx="123">
                        <c:v>1.0383003779372</c:v>
                      </c:pt>
                      <c:pt idx="124">
                        <c:v>1.0376205833578649</c:v>
                      </c:pt>
                      <c:pt idx="125">
                        <c:v>1.037464333232335</c:v>
                      </c:pt>
                      <c:pt idx="126">
                        <c:v>1.038102016643039</c:v>
                      </c:pt>
                      <c:pt idx="127">
                        <c:v>1.037880398330046</c:v>
                      </c:pt>
                      <c:pt idx="128">
                        <c:v>1.037922509498677</c:v>
                      </c:pt>
                      <c:pt idx="129">
                        <c:v>1.0367193332520661</c:v>
                      </c:pt>
                      <c:pt idx="130">
                        <c:v>1.0345656477706311</c:v>
                      </c:pt>
                      <c:pt idx="131">
                        <c:v>1.0369311839609121</c:v>
                      </c:pt>
                      <c:pt idx="132">
                        <c:v>1.0374365179844891</c:v>
                      </c:pt>
                      <c:pt idx="133">
                        <c:v>1.0371297080416031</c:v>
                      </c:pt>
                      <c:pt idx="134">
                        <c:v>1.0380982649201249</c:v>
                      </c:pt>
                      <c:pt idx="135">
                        <c:v>1.038591567181236</c:v>
                      </c:pt>
                      <c:pt idx="136">
                        <c:v>1.039000647105083</c:v>
                      </c:pt>
                      <c:pt idx="137">
                        <c:v>1.039313472929202</c:v>
                      </c:pt>
                      <c:pt idx="138">
                        <c:v>1.0393687479394591</c:v>
                      </c:pt>
                      <c:pt idx="139">
                        <c:v>1.038297758293445</c:v>
                      </c:pt>
                      <c:pt idx="140">
                        <c:v>1.040276983219121</c:v>
                      </c:pt>
                      <c:pt idx="141">
                        <c:v>1.041468127703266</c:v>
                      </c:pt>
                      <c:pt idx="142">
                        <c:v>1.0413538259598381</c:v>
                      </c:pt>
                      <c:pt idx="143">
                        <c:v>1.0407395555296439</c:v>
                      </c:pt>
                      <c:pt idx="144">
                        <c:v>1.040264300912233</c:v>
                      </c:pt>
                      <c:pt idx="145">
                        <c:v>1.040510952042788</c:v>
                      </c:pt>
                      <c:pt idx="146">
                        <c:v>1.0410354657892229</c:v>
                      </c:pt>
                      <c:pt idx="147">
                        <c:v>1.041558847456499</c:v>
                      </c:pt>
                      <c:pt idx="148">
                        <c:v>1.041457228019959</c:v>
                      </c:pt>
                      <c:pt idx="149">
                        <c:v>1.0412526880580351</c:v>
                      </c:pt>
                      <c:pt idx="150">
                        <c:v>1.042126285702518</c:v>
                      </c:pt>
                      <c:pt idx="151">
                        <c:v>1.042673893681255</c:v>
                      </c:pt>
                      <c:pt idx="152">
                        <c:v>1.0437513869663939</c:v>
                      </c:pt>
                      <c:pt idx="153">
                        <c:v>1.0445526312495499</c:v>
                      </c:pt>
                      <c:pt idx="154">
                        <c:v>1.0440533131072061</c:v>
                      </c:pt>
                      <c:pt idx="155">
                        <c:v>1.043457740865134</c:v>
                      </c:pt>
                      <c:pt idx="156">
                        <c:v>1.043957221794007</c:v>
                      </c:pt>
                      <c:pt idx="157">
                        <c:v>1.043970385635633</c:v>
                      </c:pt>
                      <c:pt idx="158">
                        <c:v>1.0442290685286539</c:v>
                      </c:pt>
                      <c:pt idx="159">
                        <c:v>1.044403691870943</c:v>
                      </c:pt>
                      <c:pt idx="160">
                        <c:v>1.0441089136905231</c:v>
                      </c:pt>
                      <c:pt idx="161">
                        <c:v>1.0442484110380419</c:v>
                      </c:pt>
                      <c:pt idx="162">
                        <c:v>1.044627411555725</c:v>
                      </c:pt>
                      <c:pt idx="163">
                        <c:v>1.04439767598971</c:v>
                      </c:pt>
                      <c:pt idx="164">
                        <c:v>1.0450304755983399</c:v>
                      </c:pt>
                      <c:pt idx="165">
                        <c:v>1.0458071748218261</c:v>
                      </c:pt>
                      <c:pt idx="166">
                        <c:v>1.047818743311985</c:v>
                      </c:pt>
                      <c:pt idx="167">
                        <c:v>1.0479992197489769</c:v>
                      </c:pt>
                      <c:pt idx="168">
                        <c:v>1.0484565895092191</c:v>
                      </c:pt>
                      <c:pt idx="169">
                        <c:v>1.0490882570386899</c:v>
                      </c:pt>
                      <c:pt idx="170">
                        <c:v>1.0497560198555591</c:v>
                      </c:pt>
                      <c:pt idx="171">
                        <c:v>1.04985942191568</c:v>
                      </c:pt>
                      <c:pt idx="172">
                        <c:v>1.049612607998595</c:v>
                      </c:pt>
                      <c:pt idx="173">
                        <c:v>1.050364593152727</c:v>
                      </c:pt>
                      <c:pt idx="174">
                        <c:v>1.050262485958295</c:v>
                      </c:pt>
                      <c:pt idx="175">
                        <c:v>1.050497105326385</c:v>
                      </c:pt>
                      <c:pt idx="176">
                        <c:v>1.0516599530279449</c:v>
                      </c:pt>
                      <c:pt idx="177">
                        <c:v>1.0520623665261379</c:v>
                      </c:pt>
                      <c:pt idx="178">
                        <c:v>1.0531031139794571</c:v>
                      </c:pt>
                      <c:pt idx="179">
                        <c:v>1.0539874485207159</c:v>
                      </c:pt>
                      <c:pt idx="180">
                        <c:v>1.0550883547863661</c:v>
                      </c:pt>
                      <c:pt idx="181">
                        <c:v>1.0545287150451621</c:v>
                      </c:pt>
                      <c:pt idx="182">
                        <c:v>1.054847556750514</c:v>
                      </c:pt>
                      <c:pt idx="183">
                        <c:v>1.0549509588106349</c:v>
                      </c:pt>
                      <c:pt idx="184">
                        <c:v>1.0546139123719269</c:v>
                      </c:pt>
                      <c:pt idx="185">
                        <c:v>1.054242590024197</c:v>
                      </c:pt>
                      <c:pt idx="186">
                        <c:v>1.0558276517275491</c:v>
                      </c:pt>
                      <c:pt idx="187">
                        <c:v>1.0567302506651071</c:v>
                      </c:pt>
                      <c:pt idx="188">
                        <c:v>1.0565360205139871</c:v>
                      </c:pt>
                      <c:pt idx="189">
                        <c:v>1.057678550814694</c:v>
                      </c:pt>
                      <c:pt idx="190">
                        <c:v>1.0588096558123941</c:v>
                      </c:pt>
                      <c:pt idx="191">
                        <c:v>1.059643702931911</c:v>
                      </c:pt>
                      <c:pt idx="192">
                        <c:v>1.059066725130053</c:v>
                      </c:pt>
                      <c:pt idx="193">
                        <c:v>1.058472609373686</c:v>
                      </c:pt>
                      <c:pt idx="194">
                        <c:v>1.0599491306984701</c:v>
                      </c:pt>
                      <c:pt idx="195">
                        <c:v>1.060211912667633</c:v>
                      </c:pt>
                      <c:pt idx="196">
                        <c:v>1.0604689819852919</c:v>
                      </c:pt>
                      <c:pt idx="197">
                        <c:v>1.0624055708449911</c:v>
                      </c:pt>
                      <c:pt idx="198">
                        <c:v>1.0618671479478481</c:v>
                      </c:pt>
                      <c:pt idx="199">
                        <c:v>1.0580282461374719</c:v>
                      </c:pt>
                      <c:pt idx="200">
                        <c:v>1.057379594533552</c:v>
                      </c:pt>
                      <c:pt idx="201">
                        <c:v>1.056414222998844</c:v>
                      </c:pt>
                      <c:pt idx="202">
                        <c:v>1.057014051406715</c:v>
                      </c:pt>
                      <c:pt idx="203">
                        <c:v>1.056525354044894</c:v>
                      </c:pt>
                      <c:pt idx="204">
                        <c:v>1.055625877091356</c:v>
                      </c:pt>
                      <c:pt idx="205">
                        <c:v>1.055307402262968</c:v>
                      </c:pt>
                      <c:pt idx="206">
                        <c:v>1.0562297963919101</c:v>
                      </c:pt>
                      <c:pt idx="207">
                        <c:v>1.0568784479958311</c:v>
                      </c:pt>
                      <c:pt idx="208">
                        <c:v>1.0560272629218039</c:v>
                      </c:pt>
                      <c:pt idx="209">
                        <c:v>1.0545991000459201</c:v>
                      </c:pt>
                      <c:pt idx="210">
                        <c:v>1.0567225846464141</c:v>
                      </c:pt>
                      <c:pt idx="211">
                        <c:v>1.058516357218525</c:v>
                      </c:pt>
                      <c:pt idx="212">
                        <c:v>1.0568654009340031</c:v>
                      </c:pt>
                      <c:pt idx="213">
                        <c:v>1.057790850477575</c:v>
                      </c:pt>
                      <c:pt idx="214">
                        <c:v>1.0574023901753351</c:v>
                      </c:pt>
                      <c:pt idx="215">
                        <c:v>1.055985652602458</c:v>
                      </c:pt>
                      <c:pt idx="216">
                        <c:v>1.05707112295752</c:v>
                      </c:pt>
                      <c:pt idx="217">
                        <c:v>1.058602113560468</c:v>
                      </c:pt>
                      <c:pt idx="218">
                        <c:v>1.0583050556822839</c:v>
                      </c:pt>
                      <c:pt idx="219">
                        <c:v>1.0590134244687219</c:v>
                      </c:pt>
                      <c:pt idx="220">
                        <c:v>1.0588020563630911</c:v>
                      </c:pt>
                      <c:pt idx="221">
                        <c:v>1.0588218515544749</c:v>
                      </c:pt>
                      <c:pt idx="222">
                        <c:v>1.059273151023254</c:v>
                      </c:pt>
                      <c:pt idx="223">
                        <c:v>1.05729657360303</c:v>
                      </c:pt>
                      <c:pt idx="224">
                        <c:v>1.058484805115766</c:v>
                      </c:pt>
                      <c:pt idx="225">
                        <c:v>1.0585362189792979</c:v>
                      </c:pt>
                      <c:pt idx="226">
                        <c:v>1.0619965306010091</c:v>
                      </c:pt>
                      <c:pt idx="227">
                        <c:v>1.0632019666376451</c:v>
                      </c:pt>
                      <c:pt idx="228">
                        <c:v>1.0637732317879991</c:v>
                      </c:pt>
                      <c:pt idx="229">
                        <c:v>1.064392855387253</c:v>
                      </c:pt>
                      <c:pt idx="230">
                        <c:v>1.065549932974988</c:v>
                      </c:pt>
                      <c:pt idx="231">
                        <c:v>1.0665610722911141</c:v>
                      </c:pt>
                      <c:pt idx="232">
                        <c:v>1.0667724403967449</c:v>
                      </c:pt>
                      <c:pt idx="233">
                        <c:v>1.06673245183622</c:v>
                      </c:pt>
                      <c:pt idx="234">
                        <c:v>1.067423682668148</c:v>
                      </c:pt>
                      <c:pt idx="235">
                        <c:v>1.0673665561531129</c:v>
                      </c:pt>
                      <c:pt idx="236">
                        <c:v>1.067640763425282</c:v>
                      </c:pt>
                      <c:pt idx="237">
                        <c:v>1.0675379356982191</c:v>
                      </c:pt>
                      <c:pt idx="238">
                        <c:v>1.0685802955087349</c:v>
                      </c:pt>
                      <c:pt idx="239">
                        <c:v>1.068631709372267</c:v>
                      </c:pt>
                      <c:pt idx="240">
                        <c:v>1.0697399637639531</c:v>
                      </c:pt>
                      <c:pt idx="241">
                        <c:v>1.070619712095497</c:v>
                      </c:pt>
                      <c:pt idx="242">
                        <c:v>1.0700682421365271</c:v>
                      </c:pt>
                      <c:pt idx="243">
                        <c:v>1.070212492079925</c:v>
                      </c:pt>
                      <c:pt idx="244">
                        <c:v>1.0711493669265051</c:v>
                      </c:pt>
                      <c:pt idx="245">
                        <c:v>1.069744054656635</c:v>
                      </c:pt>
                      <c:pt idx="246">
                        <c:v>1.069021669899707</c:v>
                      </c:pt>
                      <c:pt idx="247">
                        <c:v>1.0701325815282661</c:v>
                      </c:pt>
                      <c:pt idx="248">
                        <c:v>1.069806960392564</c:v>
                      </c:pt>
                      <c:pt idx="249">
                        <c:v>1.0711929980531001</c:v>
                      </c:pt>
                      <c:pt idx="250">
                        <c:v>1.072347405664801</c:v>
                      </c:pt>
                      <c:pt idx="251">
                        <c:v>1.069474325675982</c:v>
                      </c:pt>
                      <c:pt idx="252">
                        <c:v>1.066701461646598</c:v>
                      </c:pt>
                      <c:pt idx="253">
                        <c:v>1.0647145191584759</c:v>
                      </c:pt>
                      <c:pt idx="254">
                        <c:v>1.059724629949051</c:v>
                      </c:pt>
                      <c:pt idx="255">
                        <c:v>1.0611336318628499</c:v>
                      </c:pt>
                      <c:pt idx="256">
                        <c:v>1.0630233234688431</c:v>
                      </c:pt>
                      <c:pt idx="257">
                        <c:v>1.0639199381849309</c:v>
                      </c:pt>
                      <c:pt idx="258">
                        <c:v>1.0676450339440109</c:v>
                      </c:pt>
                      <c:pt idx="259">
                        <c:v>1.068259381064294</c:v>
                      </c:pt>
                      <c:pt idx="260">
                        <c:v>1.070132468694063</c:v>
                      </c:pt>
                      <c:pt idx="261">
                        <c:v>1.0682728233569909</c:v>
                      </c:pt>
                      <c:pt idx="262">
                        <c:v>1.067639536195256</c:v>
                      </c:pt>
                      <c:pt idx="263">
                        <c:v>1.068458665688967</c:v>
                      </c:pt>
                      <c:pt idx="264">
                        <c:v>1.067644478751907</c:v>
                      </c:pt>
                      <c:pt idx="265">
                        <c:v>1.067630247750897</c:v>
                      </c:pt>
                      <c:pt idx="266">
                        <c:v>1.0690581897061491</c:v>
                      </c:pt>
                      <c:pt idx="267">
                        <c:v>1.0686352195765829</c:v>
                      </c:pt>
                      <c:pt idx="268">
                        <c:v>1.0697476859835811</c:v>
                      </c:pt>
                      <c:pt idx="269">
                        <c:v>1.070561280818551</c:v>
                      </c:pt>
                      <c:pt idx="270">
                        <c:v>1.071764674740624</c:v>
                      </c:pt>
                      <c:pt idx="271">
                        <c:v>1.070464029936421</c:v>
                      </c:pt>
                      <c:pt idx="272">
                        <c:v>1.069866286792363</c:v>
                      </c:pt>
                      <c:pt idx="273">
                        <c:v>1.070594525680985</c:v>
                      </c:pt>
                      <c:pt idx="274">
                        <c:v>1.0697587922110501</c:v>
                      </c:pt>
                      <c:pt idx="275">
                        <c:v>1.0701572876404231</c:v>
                      </c:pt>
                      <c:pt idx="276">
                        <c:v>1.07014621832294</c:v>
                      </c:pt>
                      <c:pt idx="277">
                        <c:v>1.0703093299178601</c:v>
                      </c:pt>
                      <c:pt idx="278">
                        <c:v>1.0692023981696031</c:v>
                      </c:pt>
                      <c:pt idx="279">
                        <c:v>1.0654799458119319</c:v>
                      </c:pt>
                      <c:pt idx="280">
                        <c:v>1.0651700418324059</c:v>
                      </c:pt>
                      <c:pt idx="281">
                        <c:v>1.0662105576757679</c:v>
                      </c:pt>
                      <c:pt idx="282">
                        <c:v>1.0642236151876461</c:v>
                      </c:pt>
                      <c:pt idx="283">
                        <c:v>1.066292985454796</c:v>
                      </c:pt>
                      <c:pt idx="284">
                        <c:v>1.0660992723988509</c:v>
                      </c:pt>
                      <c:pt idx="285">
                        <c:v>1.066492270079469</c:v>
                      </c:pt>
                      <c:pt idx="286">
                        <c:v>1.065695279220723</c:v>
                      </c:pt>
                      <c:pt idx="287">
                        <c:v>1.0661989700761669</c:v>
                      </c:pt>
                      <c:pt idx="288">
                        <c:v>1.0675211983232289</c:v>
                      </c:pt>
                      <c:pt idx="289">
                        <c:v>1.069873428288276</c:v>
                      </c:pt>
                      <c:pt idx="290">
                        <c:v>1.0708277625669911</c:v>
                      </c:pt>
                      <c:pt idx="291">
                        <c:v>1.0697651080886641</c:v>
                      </c:pt>
                      <c:pt idx="292">
                        <c:v>1.0691452263096399</c:v>
                      </c:pt>
                      <c:pt idx="293">
                        <c:v>1.067653474940915</c:v>
                      </c:pt>
                      <c:pt idx="294">
                        <c:v>1.066031819929719</c:v>
                      </c:pt>
                      <c:pt idx="295">
                        <c:v>1.0688697559635809</c:v>
                      </c:pt>
                      <c:pt idx="296">
                        <c:v>1.0696002940074441</c:v>
                      </c:pt>
                      <c:pt idx="297">
                        <c:v>1.0680806358288051</c:v>
                      </c:pt>
                      <c:pt idx="298">
                        <c:v>1.0683028477967551</c:v>
                      </c:pt>
                      <c:pt idx="299">
                        <c:v>1.07020119883503</c:v>
                      </c:pt>
                      <c:pt idx="300">
                        <c:v>1.0701601201586131</c:v>
                      </c:pt>
                      <c:pt idx="301">
                        <c:v>1.067697197018741</c:v>
                      </c:pt>
                      <c:pt idx="302">
                        <c:v>1.067183065857892</c:v>
                      </c:pt>
                      <c:pt idx="303">
                        <c:v>1.067236076380077</c:v>
                      </c:pt>
                      <c:pt idx="304">
                        <c:v>1.0685965239513531</c:v>
                      </c:pt>
                      <c:pt idx="305">
                        <c:v>1.068515396343892</c:v>
                      </c:pt>
                      <c:pt idx="306">
                        <c:v>1.0707247089172629</c:v>
                      </c:pt>
                      <c:pt idx="307">
                        <c:v>1.072041472392214</c:v>
                      </c:pt>
                      <c:pt idx="308">
                        <c:v>1.0717971193643301</c:v>
                      </c:pt>
                      <c:pt idx="309">
                        <c:v>1.0722464414979631</c:v>
                      </c:pt>
                      <c:pt idx="310">
                        <c:v>1.071441406008538</c:v>
                      </c:pt>
                      <c:pt idx="311">
                        <c:v>1.0730641035741111</c:v>
                      </c:pt>
                      <c:pt idx="312">
                        <c:v>1.0736694403374769</c:v>
                      </c:pt>
                      <c:pt idx="313">
                        <c:v>1.072218655023446</c:v>
                      </c:pt>
                      <c:pt idx="314">
                        <c:v>1.07170692703792</c:v>
                      </c:pt>
                      <c:pt idx="315">
                        <c:v>1.0727803076904869</c:v>
                      </c:pt>
                      <c:pt idx="316">
                        <c:v>1.0736976737133199</c:v>
                      </c:pt>
                      <c:pt idx="317">
                        <c:v>1.073635413277771</c:v>
                      </c:pt>
                      <c:pt idx="318">
                        <c:v>1.0716259448468031</c:v>
                      </c:pt>
                      <c:pt idx="319">
                        <c:v>1.0713792909893329</c:v>
                      </c:pt>
                      <c:pt idx="320">
                        <c:v>1.070724029544452</c:v>
                      </c:pt>
                      <c:pt idx="321">
                        <c:v>1.0711047052410021</c:v>
                      </c:pt>
                      <c:pt idx="322">
                        <c:v>1.0703620756034711</c:v>
                      </c:pt>
                      <c:pt idx="323">
                        <c:v>1.067453962905238</c:v>
                      </c:pt>
                      <c:pt idx="324">
                        <c:v>1.070642901936991</c:v>
                      </c:pt>
                      <c:pt idx="325">
                        <c:v>1.069625831967473</c:v>
                      </c:pt>
                      <c:pt idx="326">
                        <c:v>1.07163003001875</c:v>
                      </c:pt>
                      <c:pt idx="327">
                        <c:v>1.072965515249269</c:v>
                      </c:pt>
                      <c:pt idx="328">
                        <c:v>1.0725224337008259</c:v>
                      </c:pt>
                      <c:pt idx="329">
                        <c:v>1.0727150670525409</c:v>
                      </c:pt>
                      <c:pt idx="330">
                        <c:v>1.071280702664491</c:v>
                      </c:pt>
                      <c:pt idx="331">
                        <c:v>1.0714055143682779</c:v>
                      </c:pt>
                      <c:pt idx="332">
                        <c:v>1.0734898698215181</c:v>
                      </c:pt>
                      <c:pt idx="333">
                        <c:v>1.072528819702359</c:v>
                      </c:pt>
                      <c:pt idx="334">
                        <c:v>1.0723353615614899</c:v>
                      </c:pt>
                      <c:pt idx="335">
                        <c:v>1.0717612277240709</c:v>
                      </c:pt>
                      <c:pt idx="336">
                        <c:v>1.0674957824210101</c:v>
                      </c:pt>
                      <c:pt idx="337">
                        <c:v>1.0677017217322591</c:v>
                      </c:pt>
                      <c:pt idx="338">
                        <c:v>1.0668779644872659</c:v>
                      </c:pt>
                      <c:pt idx="339">
                        <c:v>1.068070061674774</c:v>
                      </c:pt>
                      <c:pt idx="340">
                        <c:v>1.066629456701536</c:v>
                      </c:pt>
                      <c:pt idx="341">
                        <c:v>1.065718331263892</c:v>
                      </c:pt>
                      <c:pt idx="342">
                        <c:v>1.063615399471429</c:v>
                      </c:pt>
                      <c:pt idx="343">
                        <c:v>1.0625866731206861</c:v>
                      </c:pt>
                      <c:pt idx="344">
                        <c:v>1.0662279038361751</c:v>
                      </c:pt>
                      <c:pt idx="345">
                        <c:v>1.0637668452309199</c:v>
                      </c:pt>
                      <c:pt idx="346">
                        <c:v>1.064631015537153</c:v>
                      </c:pt>
                      <c:pt idx="347">
                        <c:v>1.063721005721352</c:v>
                      </c:pt>
                      <c:pt idx="348">
                        <c:v>1.063160323259811</c:v>
                      </c:pt>
                      <c:pt idx="349">
                        <c:v>1.0639965616751821</c:v>
                      </c:pt>
                      <c:pt idx="350">
                        <c:v>1.067693020240807</c:v>
                      </c:pt>
                      <c:pt idx="351">
                        <c:v>1.0681673047151969</c:v>
                      </c:pt>
                      <c:pt idx="352">
                        <c:v>1.0659955810693069</c:v>
                      </c:pt>
                      <c:pt idx="353">
                        <c:v>1.069418391303169</c:v>
                      </c:pt>
                      <c:pt idx="354">
                        <c:v>1.0700549309924821</c:v>
                      </c:pt>
                      <c:pt idx="355">
                        <c:v>1.069912367738626</c:v>
                      </c:pt>
                      <c:pt idx="356">
                        <c:v>1.0696878520881541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1EF-40A8-B3D0-B00B3B7C4EE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zh021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Sheet1!$A$2:$A$358</c15:sqref>
                        </c15:formulaRef>
                      </c:ext>
                    </c:extLst>
                    <c:numCache>
                      <c:formatCode>yyyy\-mm\-dd\ hh:mm:ss</c:formatCode>
                      <c:ptCount val="357"/>
                      <c:pt idx="0">
                        <c:v>42769</c:v>
                      </c:pt>
                      <c:pt idx="1">
                        <c:v>42772</c:v>
                      </c:pt>
                      <c:pt idx="2">
                        <c:v>42773</c:v>
                      </c:pt>
                      <c:pt idx="3">
                        <c:v>42774</c:v>
                      </c:pt>
                      <c:pt idx="4">
                        <c:v>42775</c:v>
                      </c:pt>
                      <c:pt idx="5">
                        <c:v>42776</c:v>
                      </c:pt>
                      <c:pt idx="6">
                        <c:v>42779</c:v>
                      </c:pt>
                      <c:pt idx="7">
                        <c:v>42780</c:v>
                      </c:pt>
                      <c:pt idx="8">
                        <c:v>42781</c:v>
                      </c:pt>
                      <c:pt idx="9">
                        <c:v>42782</c:v>
                      </c:pt>
                      <c:pt idx="10">
                        <c:v>42783</c:v>
                      </c:pt>
                      <c:pt idx="11">
                        <c:v>42786</c:v>
                      </c:pt>
                      <c:pt idx="12">
                        <c:v>42787</c:v>
                      </c:pt>
                      <c:pt idx="13">
                        <c:v>42788</c:v>
                      </c:pt>
                      <c:pt idx="14">
                        <c:v>42789</c:v>
                      </c:pt>
                      <c:pt idx="15">
                        <c:v>42790</c:v>
                      </c:pt>
                      <c:pt idx="16">
                        <c:v>42793</c:v>
                      </c:pt>
                      <c:pt idx="17">
                        <c:v>42794</c:v>
                      </c:pt>
                      <c:pt idx="18">
                        <c:v>42795</c:v>
                      </c:pt>
                      <c:pt idx="19">
                        <c:v>42796</c:v>
                      </c:pt>
                      <c:pt idx="20">
                        <c:v>42797</c:v>
                      </c:pt>
                      <c:pt idx="21">
                        <c:v>42800</c:v>
                      </c:pt>
                      <c:pt idx="22">
                        <c:v>42801</c:v>
                      </c:pt>
                      <c:pt idx="23">
                        <c:v>42802</c:v>
                      </c:pt>
                      <c:pt idx="24">
                        <c:v>42803</c:v>
                      </c:pt>
                      <c:pt idx="25">
                        <c:v>42804</c:v>
                      </c:pt>
                      <c:pt idx="26">
                        <c:v>42807</c:v>
                      </c:pt>
                      <c:pt idx="27">
                        <c:v>42808</c:v>
                      </c:pt>
                      <c:pt idx="28">
                        <c:v>42809</c:v>
                      </c:pt>
                      <c:pt idx="29">
                        <c:v>42810</c:v>
                      </c:pt>
                      <c:pt idx="30">
                        <c:v>42811</c:v>
                      </c:pt>
                      <c:pt idx="31">
                        <c:v>42814</c:v>
                      </c:pt>
                      <c:pt idx="32">
                        <c:v>42815</c:v>
                      </c:pt>
                      <c:pt idx="33">
                        <c:v>42816</c:v>
                      </c:pt>
                      <c:pt idx="34">
                        <c:v>42817</c:v>
                      </c:pt>
                      <c:pt idx="35">
                        <c:v>42818</c:v>
                      </c:pt>
                      <c:pt idx="36">
                        <c:v>42821</c:v>
                      </c:pt>
                      <c:pt idx="37">
                        <c:v>42822</c:v>
                      </c:pt>
                      <c:pt idx="38">
                        <c:v>42823</c:v>
                      </c:pt>
                      <c:pt idx="39">
                        <c:v>42824</c:v>
                      </c:pt>
                      <c:pt idx="40">
                        <c:v>42825</c:v>
                      </c:pt>
                      <c:pt idx="41">
                        <c:v>42830</c:v>
                      </c:pt>
                      <c:pt idx="42">
                        <c:v>42831</c:v>
                      </c:pt>
                      <c:pt idx="43">
                        <c:v>42832</c:v>
                      </c:pt>
                      <c:pt idx="44">
                        <c:v>42835</c:v>
                      </c:pt>
                      <c:pt idx="45">
                        <c:v>42836</c:v>
                      </c:pt>
                      <c:pt idx="46">
                        <c:v>42837</c:v>
                      </c:pt>
                      <c:pt idx="47">
                        <c:v>42838</c:v>
                      </c:pt>
                      <c:pt idx="48">
                        <c:v>42839</c:v>
                      </c:pt>
                      <c:pt idx="49">
                        <c:v>42842</c:v>
                      </c:pt>
                      <c:pt idx="50">
                        <c:v>42843</c:v>
                      </c:pt>
                      <c:pt idx="51">
                        <c:v>42844</c:v>
                      </c:pt>
                      <c:pt idx="52">
                        <c:v>42845</c:v>
                      </c:pt>
                      <c:pt idx="53">
                        <c:v>42846</c:v>
                      </c:pt>
                      <c:pt idx="54">
                        <c:v>42849</c:v>
                      </c:pt>
                      <c:pt idx="55">
                        <c:v>42850</c:v>
                      </c:pt>
                      <c:pt idx="56">
                        <c:v>42851</c:v>
                      </c:pt>
                      <c:pt idx="57">
                        <c:v>42852</c:v>
                      </c:pt>
                      <c:pt idx="58">
                        <c:v>42853</c:v>
                      </c:pt>
                      <c:pt idx="59">
                        <c:v>42857</c:v>
                      </c:pt>
                      <c:pt idx="60">
                        <c:v>42858</c:v>
                      </c:pt>
                      <c:pt idx="61">
                        <c:v>42859</c:v>
                      </c:pt>
                      <c:pt idx="62">
                        <c:v>42860</c:v>
                      </c:pt>
                      <c:pt idx="63">
                        <c:v>42863</c:v>
                      </c:pt>
                      <c:pt idx="64">
                        <c:v>42864</c:v>
                      </c:pt>
                      <c:pt idx="65">
                        <c:v>42865</c:v>
                      </c:pt>
                      <c:pt idx="66">
                        <c:v>42866</c:v>
                      </c:pt>
                      <c:pt idx="67">
                        <c:v>42867</c:v>
                      </c:pt>
                      <c:pt idx="68">
                        <c:v>42870</c:v>
                      </c:pt>
                      <c:pt idx="69">
                        <c:v>42871</c:v>
                      </c:pt>
                      <c:pt idx="70">
                        <c:v>42872</c:v>
                      </c:pt>
                      <c:pt idx="71">
                        <c:v>42873</c:v>
                      </c:pt>
                      <c:pt idx="72">
                        <c:v>42874</c:v>
                      </c:pt>
                      <c:pt idx="73">
                        <c:v>42877</c:v>
                      </c:pt>
                      <c:pt idx="74">
                        <c:v>42878</c:v>
                      </c:pt>
                      <c:pt idx="75">
                        <c:v>42879</c:v>
                      </c:pt>
                      <c:pt idx="76">
                        <c:v>42880</c:v>
                      </c:pt>
                      <c:pt idx="77">
                        <c:v>42881</c:v>
                      </c:pt>
                      <c:pt idx="78">
                        <c:v>42886</c:v>
                      </c:pt>
                      <c:pt idx="79">
                        <c:v>42887</c:v>
                      </c:pt>
                      <c:pt idx="80">
                        <c:v>42888</c:v>
                      </c:pt>
                      <c:pt idx="81">
                        <c:v>42891</c:v>
                      </c:pt>
                      <c:pt idx="82">
                        <c:v>42892</c:v>
                      </c:pt>
                      <c:pt idx="83">
                        <c:v>42893</c:v>
                      </c:pt>
                      <c:pt idx="84">
                        <c:v>42894</c:v>
                      </c:pt>
                      <c:pt idx="85">
                        <c:v>42895</c:v>
                      </c:pt>
                      <c:pt idx="86">
                        <c:v>42898</c:v>
                      </c:pt>
                      <c:pt idx="87">
                        <c:v>42899</c:v>
                      </c:pt>
                      <c:pt idx="88">
                        <c:v>42900</c:v>
                      </c:pt>
                      <c:pt idx="89">
                        <c:v>42901</c:v>
                      </c:pt>
                      <c:pt idx="90">
                        <c:v>42902</c:v>
                      </c:pt>
                      <c:pt idx="91">
                        <c:v>42905</c:v>
                      </c:pt>
                      <c:pt idx="92">
                        <c:v>42906</c:v>
                      </c:pt>
                      <c:pt idx="93">
                        <c:v>42907</c:v>
                      </c:pt>
                      <c:pt idx="94">
                        <c:v>42908</c:v>
                      </c:pt>
                      <c:pt idx="95">
                        <c:v>42909</c:v>
                      </c:pt>
                      <c:pt idx="96">
                        <c:v>42912</c:v>
                      </c:pt>
                      <c:pt idx="97">
                        <c:v>42913</c:v>
                      </c:pt>
                      <c:pt idx="98">
                        <c:v>42914</c:v>
                      </c:pt>
                      <c:pt idx="99">
                        <c:v>42915</c:v>
                      </c:pt>
                      <c:pt idx="100">
                        <c:v>42916</c:v>
                      </c:pt>
                      <c:pt idx="101">
                        <c:v>42919</c:v>
                      </c:pt>
                      <c:pt idx="102">
                        <c:v>42920</c:v>
                      </c:pt>
                      <c:pt idx="103">
                        <c:v>42921</c:v>
                      </c:pt>
                      <c:pt idx="104">
                        <c:v>42922</c:v>
                      </c:pt>
                      <c:pt idx="105">
                        <c:v>42923</c:v>
                      </c:pt>
                      <c:pt idx="106">
                        <c:v>42926</c:v>
                      </c:pt>
                      <c:pt idx="107">
                        <c:v>42927</c:v>
                      </c:pt>
                      <c:pt idx="108">
                        <c:v>42928</c:v>
                      </c:pt>
                      <c:pt idx="109">
                        <c:v>42929</c:v>
                      </c:pt>
                      <c:pt idx="110">
                        <c:v>42930</c:v>
                      </c:pt>
                      <c:pt idx="111">
                        <c:v>42933</c:v>
                      </c:pt>
                      <c:pt idx="112">
                        <c:v>42934</c:v>
                      </c:pt>
                      <c:pt idx="113">
                        <c:v>42935</c:v>
                      </c:pt>
                      <c:pt idx="114">
                        <c:v>42936</c:v>
                      </c:pt>
                      <c:pt idx="115">
                        <c:v>42937</c:v>
                      </c:pt>
                      <c:pt idx="116">
                        <c:v>42940</c:v>
                      </c:pt>
                      <c:pt idx="117">
                        <c:v>42941</c:v>
                      </c:pt>
                      <c:pt idx="118">
                        <c:v>42942</c:v>
                      </c:pt>
                      <c:pt idx="119">
                        <c:v>42943</c:v>
                      </c:pt>
                      <c:pt idx="120">
                        <c:v>42944</c:v>
                      </c:pt>
                      <c:pt idx="121">
                        <c:v>42947</c:v>
                      </c:pt>
                      <c:pt idx="122">
                        <c:v>42948</c:v>
                      </c:pt>
                      <c:pt idx="123">
                        <c:v>42949</c:v>
                      </c:pt>
                      <c:pt idx="124">
                        <c:v>42950</c:v>
                      </c:pt>
                      <c:pt idx="125">
                        <c:v>42951</c:v>
                      </c:pt>
                      <c:pt idx="126">
                        <c:v>42954</c:v>
                      </c:pt>
                      <c:pt idx="127">
                        <c:v>42955</c:v>
                      </c:pt>
                      <c:pt idx="128">
                        <c:v>42956</c:v>
                      </c:pt>
                      <c:pt idx="129">
                        <c:v>42957</c:v>
                      </c:pt>
                      <c:pt idx="130">
                        <c:v>42958</c:v>
                      </c:pt>
                      <c:pt idx="131">
                        <c:v>42961</c:v>
                      </c:pt>
                      <c:pt idx="132">
                        <c:v>42962</c:v>
                      </c:pt>
                      <c:pt idx="133">
                        <c:v>42963</c:v>
                      </c:pt>
                      <c:pt idx="134">
                        <c:v>42964</c:v>
                      </c:pt>
                      <c:pt idx="135">
                        <c:v>42965</c:v>
                      </c:pt>
                      <c:pt idx="136">
                        <c:v>42968</c:v>
                      </c:pt>
                      <c:pt idx="137">
                        <c:v>42969</c:v>
                      </c:pt>
                      <c:pt idx="138">
                        <c:v>42970</c:v>
                      </c:pt>
                      <c:pt idx="139">
                        <c:v>42971</c:v>
                      </c:pt>
                      <c:pt idx="140">
                        <c:v>42972</c:v>
                      </c:pt>
                      <c:pt idx="141">
                        <c:v>42975</c:v>
                      </c:pt>
                      <c:pt idx="142">
                        <c:v>42976</c:v>
                      </c:pt>
                      <c:pt idx="143">
                        <c:v>42977</c:v>
                      </c:pt>
                      <c:pt idx="144">
                        <c:v>42978</c:v>
                      </c:pt>
                      <c:pt idx="145">
                        <c:v>42979</c:v>
                      </c:pt>
                      <c:pt idx="146">
                        <c:v>42982</c:v>
                      </c:pt>
                      <c:pt idx="147">
                        <c:v>42983</c:v>
                      </c:pt>
                      <c:pt idx="148">
                        <c:v>42984</c:v>
                      </c:pt>
                      <c:pt idx="149">
                        <c:v>42985</c:v>
                      </c:pt>
                      <c:pt idx="150">
                        <c:v>42986</c:v>
                      </c:pt>
                      <c:pt idx="151">
                        <c:v>42989</c:v>
                      </c:pt>
                      <c:pt idx="152">
                        <c:v>42990</c:v>
                      </c:pt>
                      <c:pt idx="153">
                        <c:v>42991</c:v>
                      </c:pt>
                      <c:pt idx="154">
                        <c:v>42992</c:v>
                      </c:pt>
                      <c:pt idx="155">
                        <c:v>42993</c:v>
                      </c:pt>
                      <c:pt idx="156">
                        <c:v>42996</c:v>
                      </c:pt>
                      <c:pt idx="157">
                        <c:v>42997</c:v>
                      </c:pt>
                      <c:pt idx="158">
                        <c:v>42998</c:v>
                      </c:pt>
                      <c:pt idx="159">
                        <c:v>42999</c:v>
                      </c:pt>
                      <c:pt idx="160">
                        <c:v>43000</c:v>
                      </c:pt>
                      <c:pt idx="161">
                        <c:v>43003</c:v>
                      </c:pt>
                      <c:pt idx="162">
                        <c:v>43004</c:v>
                      </c:pt>
                      <c:pt idx="163">
                        <c:v>43005</c:v>
                      </c:pt>
                      <c:pt idx="164">
                        <c:v>43006</c:v>
                      </c:pt>
                      <c:pt idx="165">
                        <c:v>43007</c:v>
                      </c:pt>
                      <c:pt idx="166">
                        <c:v>43017</c:v>
                      </c:pt>
                      <c:pt idx="167">
                        <c:v>43018</c:v>
                      </c:pt>
                      <c:pt idx="168">
                        <c:v>43019</c:v>
                      </c:pt>
                      <c:pt idx="169">
                        <c:v>43020</c:v>
                      </c:pt>
                      <c:pt idx="170">
                        <c:v>43021</c:v>
                      </c:pt>
                      <c:pt idx="171">
                        <c:v>43024</c:v>
                      </c:pt>
                      <c:pt idx="172">
                        <c:v>43025</c:v>
                      </c:pt>
                      <c:pt idx="173">
                        <c:v>43026</c:v>
                      </c:pt>
                      <c:pt idx="174">
                        <c:v>43027</c:v>
                      </c:pt>
                      <c:pt idx="175">
                        <c:v>43028</c:v>
                      </c:pt>
                      <c:pt idx="176">
                        <c:v>43031</c:v>
                      </c:pt>
                      <c:pt idx="177">
                        <c:v>43032</c:v>
                      </c:pt>
                      <c:pt idx="178">
                        <c:v>43033</c:v>
                      </c:pt>
                      <c:pt idx="179">
                        <c:v>43034</c:v>
                      </c:pt>
                      <c:pt idx="180">
                        <c:v>43035</c:v>
                      </c:pt>
                      <c:pt idx="181">
                        <c:v>43038</c:v>
                      </c:pt>
                      <c:pt idx="182">
                        <c:v>43039</c:v>
                      </c:pt>
                      <c:pt idx="183">
                        <c:v>43040</c:v>
                      </c:pt>
                      <c:pt idx="184">
                        <c:v>43041</c:v>
                      </c:pt>
                      <c:pt idx="185">
                        <c:v>43042</c:v>
                      </c:pt>
                      <c:pt idx="186">
                        <c:v>43045</c:v>
                      </c:pt>
                      <c:pt idx="187">
                        <c:v>43046</c:v>
                      </c:pt>
                      <c:pt idx="188">
                        <c:v>43047</c:v>
                      </c:pt>
                      <c:pt idx="189">
                        <c:v>43048</c:v>
                      </c:pt>
                      <c:pt idx="190">
                        <c:v>43049</c:v>
                      </c:pt>
                      <c:pt idx="191">
                        <c:v>43052</c:v>
                      </c:pt>
                      <c:pt idx="192">
                        <c:v>43053</c:v>
                      </c:pt>
                      <c:pt idx="193">
                        <c:v>43054</c:v>
                      </c:pt>
                      <c:pt idx="194">
                        <c:v>43055</c:v>
                      </c:pt>
                      <c:pt idx="195">
                        <c:v>43056</c:v>
                      </c:pt>
                      <c:pt idx="196">
                        <c:v>43059</c:v>
                      </c:pt>
                      <c:pt idx="197">
                        <c:v>43060</c:v>
                      </c:pt>
                      <c:pt idx="198">
                        <c:v>43061</c:v>
                      </c:pt>
                      <c:pt idx="199">
                        <c:v>43062</c:v>
                      </c:pt>
                      <c:pt idx="200">
                        <c:v>43063</c:v>
                      </c:pt>
                      <c:pt idx="201">
                        <c:v>43066</c:v>
                      </c:pt>
                      <c:pt idx="202">
                        <c:v>43067</c:v>
                      </c:pt>
                      <c:pt idx="203">
                        <c:v>43068</c:v>
                      </c:pt>
                      <c:pt idx="204">
                        <c:v>43069</c:v>
                      </c:pt>
                      <c:pt idx="205">
                        <c:v>43070</c:v>
                      </c:pt>
                      <c:pt idx="206">
                        <c:v>43073</c:v>
                      </c:pt>
                      <c:pt idx="207">
                        <c:v>43074</c:v>
                      </c:pt>
                      <c:pt idx="208">
                        <c:v>43075</c:v>
                      </c:pt>
                      <c:pt idx="209">
                        <c:v>43076</c:v>
                      </c:pt>
                      <c:pt idx="210">
                        <c:v>43077</c:v>
                      </c:pt>
                      <c:pt idx="211">
                        <c:v>43080</c:v>
                      </c:pt>
                      <c:pt idx="212">
                        <c:v>43081</c:v>
                      </c:pt>
                      <c:pt idx="213">
                        <c:v>43082</c:v>
                      </c:pt>
                      <c:pt idx="214">
                        <c:v>43083</c:v>
                      </c:pt>
                      <c:pt idx="215">
                        <c:v>43084</c:v>
                      </c:pt>
                      <c:pt idx="216">
                        <c:v>43087</c:v>
                      </c:pt>
                      <c:pt idx="217">
                        <c:v>43088</c:v>
                      </c:pt>
                      <c:pt idx="218">
                        <c:v>43089</c:v>
                      </c:pt>
                      <c:pt idx="219">
                        <c:v>43090</c:v>
                      </c:pt>
                      <c:pt idx="220">
                        <c:v>43091</c:v>
                      </c:pt>
                      <c:pt idx="221">
                        <c:v>43094</c:v>
                      </c:pt>
                      <c:pt idx="222">
                        <c:v>43095</c:v>
                      </c:pt>
                      <c:pt idx="223">
                        <c:v>43096</c:v>
                      </c:pt>
                      <c:pt idx="224">
                        <c:v>43097</c:v>
                      </c:pt>
                      <c:pt idx="225">
                        <c:v>43098</c:v>
                      </c:pt>
                      <c:pt idx="226">
                        <c:v>43102</c:v>
                      </c:pt>
                      <c:pt idx="227">
                        <c:v>43103</c:v>
                      </c:pt>
                      <c:pt idx="228">
                        <c:v>43104</c:v>
                      </c:pt>
                      <c:pt idx="229">
                        <c:v>43105</c:v>
                      </c:pt>
                      <c:pt idx="230">
                        <c:v>43108</c:v>
                      </c:pt>
                      <c:pt idx="231">
                        <c:v>43109</c:v>
                      </c:pt>
                      <c:pt idx="232">
                        <c:v>43110</c:v>
                      </c:pt>
                      <c:pt idx="233">
                        <c:v>43111</c:v>
                      </c:pt>
                      <c:pt idx="234">
                        <c:v>43112</c:v>
                      </c:pt>
                      <c:pt idx="235">
                        <c:v>43115</c:v>
                      </c:pt>
                      <c:pt idx="236">
                        <c:v>43116</c:v>
                      </c:pt>
                      <c:pt idx="237">
                        <c:v>43117</c:v>
                      </c:pt>
                      <c:pt idx="238">
                        <c:v>43118</c:v>
                      </c:pt>
                      <c:pt idx="239">
                        <c:v>43119</c:v>
                      </c:pt>
                      <c:pt idx="240">
                        <c:v>43122</c:v>
                      </c:pt>
                      <c:pt idx="241">
                        <c:v>43123</c:v>
                      </c:pt>
                      <c:pt idx="242">
                        <c:v>43124</c:v>
                      </c:pt>
                      <c:pt idx="243">
                        <c:v>43125</c:v>
                      </c:pt>
                      <c:pt idx="244">
                        <c:v>43126</c:v>
                      </c:pt>
                      <c:pt idx="245">
                        <c:v>43129</c:v>
                      </c:pt>
                      <c:pt idx="246">
                        <c:v>43130</c:v>
                      </c:pt>
                      <c:pt idx="247">
                        <c:v>43131</c:v>
                      </c:pt>
                      <c:pt idx="248">
                        <c:v>43132</c:v>
                      </c:pt>
                      <c:pt idx="249">
                        <c:v>43133</c:v>
                      </c:pt>
                      <c:pt idx="250">
                        <c:v>43136</c:v>
                      </c:pt>
                      <c:pt idx="251">
                        <c:v>43137</c:v>
                      </c:pt>
                      <c:pt idx="252">
                        <c:v>43138</c:v>
                      </c:pt>
                      <c:pt idx="253">
                        <c:v>43139</c:v>
                      </c:pt>
                      <c:pt idx="254">
                        <c:v>43140</c:v>
                      </c:pt>
                      <c:pt idx="255">
                        <c:v>43143</c:v>
                      </c:pt>
                      <c:pt idx="256">
                        <c:v>43144</c:v>
                      </c:pt>
                      <c:pt idx="257">
                        <c:v>43145</c:v>
                      </c:pt>
                      <c:pt idx="258">
                        <c:v>43153</c:v>
                      </c:pt>
                      <c:pt idx="259">
                        <c:v>43154</c:v>
                      </c:pt>
                      <c:pt idx="260">
                        <c:v>43157</c:v>
                      </c:pt>
                      <c:pt idx="261">
                        <c:v>43158</c:v>
                      </c:pt>
                      <c:pt idx="262">
                        <c:v>43159</c:v>
                      </c:pt>
                      <c:pt idx="263">
                        <c:v>43160</c:v>
                      </c:pt>
                      <c:pt idx="264">
                        <c:v>43161</c:v>
                      </c:pt>
                      <c:pt idx="265">
                        <c:v>43164</c:v>
                      </c:pt>
                      <c:pt idx="266">
                        <c:v>43165</c:v>
                      </c:pt>
                      <c:pt idx="267">
                        <c:v>43166</c:v>
                      </c:pt>
                      <c:pt idx="268">
                        <c:v>43167</c:v>
                      </c:pt>
                      <c:pt idx="269">
                        <c:v>43168</c:v>
                      </c:pt>
                      <c:pt idx="270">
                        <c:v>43171</c:v>
                      </c:pt>
                      <c:pt idx="271">
                        <c:v>43172</c:v>
                      </c:pt>
                      <c:pt idx="272">
                        <c:v>43173</c:v>
                      </c:pt>
                      <c:pt idx="273">
                        <c:v>43174</c:v>
                      </c:pt>
                      <c:pt idx="274">
                        <c:v>43175</c:v>
                      </c:pt>
                      <c:pt idx="275">
                        <c:v>43178</c:v>
                      </c:pt>
                      <c:pt idx="276">
                        <c:v>43179</c:v>
                      </c:pt>
                      <c:pt idx="277">
                        <c:v>43180</c:v>
                      </c:pt>
                      <c:pt idx="278">
                        <c:v>43181</c:v>
                      </c:pt>
                      <c:pt idx="279">
                        <c:v>43182</c:v>
                      </c:pt>
                      <c:pt idx="280">
                        <c:v>43185</c:v>
                      </c:pt>
                      <c:pt idx="281">
                        <c:v>43186</c:v>
                      </c:pt>
                      <c:pt idx="282">
                        <c:v>43187</c:v>
                      </c:pt>
                      <c:pt idx="283">
                        <c:v>43188</c:v>
                      </c:pt>
                      <c:pt idx="284">
                        <c:v>43189</c:v>
                      </c:pt>
                      <c:pt idx="285">
                        <c:v>43192</c:v>
                      </c:pt>
                      <c:pt idx="286">
                        <c:v>43193</c:v>
                      </c:pt>
                      <c:pt idx="287">
                        <c:v>43194</c:v>
                      </c:pt>
                      <c:pt idx="288">
                        <c:v>43199</c:v>
                      </c:pt>
                      <c:pt idx="289">
                        <c:v>43200</c:v>
                      </c:pt>
                      <c:pt idx="290">
                        <c:v>43201</c:v>
                      </c:pt>
                      <c:pt idx="291">
                        <c:v>43202</c:v>
                      </c:pt>
                      <c:pt idx="292">
                        <c:v>43203</c:v>
                      </c:pt>
                      <c:pt idx="293">
                        <c:v>43206</c:v>
                      </c:pt>
                      <c:pt idx="294">
                        <c:v>43207</c:v>
                      </c:pt>
                      <c:pt idx="295">
                        <c:v>43208</c:v>
                      </c:pt>
                      <c:pt idx="296">
                        <c:v>43209</c:v>
                      </c:pt>
                      <c:pt idx="297">
                        <c:v>43210</c:v>
                      </c:pt>
                      <c:pt idx="298">
                        <c:v>43213</c:v>
                      </c:pt>
                      <c:pt idx="299">
                        <c:v>43214</c:v>
                      </c:pt>
                      <c:pt idx="300">
                        <c:v>43215</c:v>
                      </c:pt>
                      <c:pt idx="301">
                        <c:v>43216</c:v>
                      </c:pt>
                      <c:pt idx="302">
                        <c:v>43217</c:v>
                      </c:pt>
                      <c:pt idx="303">
                        <c:v>43222</c:v>
                      </c:pt>
                      <c:pt idx="304">
                        <c:v>43223</c:v>
                      </c:pt>
                      <c:pt idx="305">
                        <c:v>43224</c:v>
                      </c:pt>
                      <c:pt idx="306">
                        <c:v>43227</c:v>
                      </c:pt>
                      <c:pt idx="307">
                        <c:v>43228</c:v>
                      </c:pt>
                      <c:pt idx="308">
                        <c:v>43229</c:v>
                      </c:pt>
                      <c:pt idx="309">
                        <c:v>43230</c:v>
                      </c:pt>
                      <c:pt idx="310">
                        <c:v>43231</c:v>
                      </c:pt>
                      <c:pt idx="311">
                        <c:v>43234</c:v>
                      </c:pt>
                      <c:pt idx="312">
                        <c:v>43235</c:v>
                      </c:pt>
                      <c:pt idx="313">
                        <c:v>43236</c:v>
                      </c:pt>
                      <c:pt idx="314">
                        <c:v>43237</c:v>
                      </c:pt>
                      <c:pt idx="315">
                        <c:v>43238</c:v>
                      </c:pt>
                      <c:pt idx="316">
                        <c:v>43241</c:v>
                      </c:pt>
                      <c:pt idx="317">
                        <c:v>43242</c:v>
                      </c:pt>
                      <c:pt idx="318">
                        <c:v>43243</c:v>
                      </c:pt>
                      <c:pt idx="319">
                        <c:v>43244</c:v>
                      </c:pt>
                      <c:pt idx="320">
                        <c:v>43245</c:v>
                      </c:pt>
                      <c:pt idx="321">
                        <c:v>43248</c:v>
                      </c:pt>
                      <c:pt idx="322">
                        <c:v>43249</c:v>
                      </c:pt>
                      <c:pt idx="323">
                        <c:v>43250</c:v>
                      </c:pt>
                      <c:pt idx="324">
                        <c:v>43251</c:v>
                      </c:pt>
                      <c:pt idx="325">
                        <c:v>43252</c:v>
                      </c:pt>
                      <c:pt idx="326">
                        <c:v>43255</c:v>
                      </c:pt>
                      <c:pt idx="327">
                        <c:v>43256</c:v>
                      </c:pt>
                      <c:pt idx="328">
                        <c:v>43257</c:v>
                      </c:pt>
                      <c:pt idx="329">
                        <c:v>43258</c:v>
                      </c:pt>
                      <c:pt idx="330">
                        <c:v>43259</c:v>
                      </c:pt>
                      <c:pt idx="331">
                        <c:v>43262</c:v>
                      </c:pt>
                      <c:pt idx="332">
                        <c:v>43263</c:v>
                      </c:pt>
                      <c:pt idx="333">
                        <c:v>43264</c:v>
                      </c:pt>
                      <c:pt idx="334">
                        <c:v>43265</c:v>
                      </c:pt>
                      <c:pt idx="335">
                        <c:v>43266</c:v>
                      </c:pt>
                      <c:pt idx="336">
                        <c:v>43270</c:v>
                      </c:pt>
                      <c:pt idx="337">
                        <c:v>43271</c:v>
                      </c:pt>
                      <c:pt idx="338">
                        <c:v>43272</c:v>
                      </c:pt>
                      <c:pt idx="339">
                        <c:v>43273</c:v>
                      </c:pt>
                      <c:pt idx="340">
                        <c:v>43276</c:v>
                      </c:pt>
                      <c:pt idx="341">
                        <c:v>43277</c:v>
                      </c:pt>
                      <c:pt idx="342">
                        <c:v>43278</c:v>
                      </c:pt>
                      <c:pt idx="343">
                        <c:v>43279</c:v>
                      </c:pt>
                      <c:pt idx="344">
                        <c:v>43280</c:v>
                      </c:pt>
                      <c:pt idx="345">
                        <c:v>43283</c:v>
                      </c:pt>
                      <c:pt idx="346">
                        <c:v>43284</c:v>
                      </c:pt>
                      <c:pt idx="347">
                        <c:v>43285</c:v>
                      </c:pt>
                      <c:pt idx="348">
                        <c:v>43286</c:v>
                      </c:pt>
                      <c:pt idx="349">
                        <c:v>43287</c:v>
                      </c:pt>
                      <c:pt idx="350">
                        <c:v>43290</c:v>
                      </c:pt>
                      <c:pt idx="351">
                        <c:v>43291</c:v>
                      </c:pt>
                      <c:pt idx="352">
                        <c:v>43292</c:v>
                      </c:pt>
                      <c:pt idx="353">
                        <c:v>43293</c:v>
                      </c:pt>
                      <c:pt idx="354">
                        <c:v>43294</c:v>
                      </c:pt>
                      <c:pt idx="355">
                        <c:v>43297</c:v>
                      </c:pt>
                      <c:pt idx="356">
                        <c:v>43298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Sheet1!$D$2:$D$358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1</c:v>
                      </c:pt>
                      <c:pt idx="1">
                        <c:v>1.0008228419069809</c:v>
                      </c:pt>
                      <c:pt idx="2">
                        <c:v>0.99977922176796219</c:v>
                      </c:pt>
                      <c:pt idx="3">
                        <c:v>1.00035935337659</c:v>
                      </c:pt>
                      <c:pt idx="4">
                        <c:v>1.0015997127010661</c:v>
                      </c:pt>
                      <c:pt idx="5">
                        <c:v>1.002549397571596</c:v>
                      </c:pt>
                      <c:pt idx="6">
                        <c:v>1.00479966802662</c:v>
                      </c:pt>
                      <c:pt idx="7">
                        <c:v>1.004947091656927</c:v>
                      </c:pt>
                      <c:pt idx="8">
                        <c:v>1.0040512758053479</c:v>
                      </c:pt>
                      <c:pt idx="9">
                        <c:v>1.006245958710229</c:v>
                      </c:pt>
                      <c:pt idx="10">
                        <c:v>1.0055973258815629</c:v>
                      </c:pt>
                      <c:pt idx="11">
                        <c:v>1.009229008524803</c:v>
                      </c:pt>
                      <c:pt idx="12">
                        <c:v>1.0102942035167151</c:v>
                      </c:pt>
                      <c:pt idx="13">
                        <c:v>1.011075422857399</c:v>
                      </c:pt>
                      <c:pt idx="14">
                        <c:v>1.011751669498488</c:v>
                      </c:pt>
                      <c:pt idx="15">
                        <c:v>1.0118576302327711</c:v>
                      </c:pt>
                      <c:pt idx="16">
                        <c:v>1.0107556499865959</c:v>
                      </c:pt>
                      <c:pt idx="17">
                        <c:v>1.011475419616551</c:v>
                      </c:pt>
                      <c:pt idx="18">
                        <c:v>1.011361225566008</c:v>
                      </c:pt>
                      <c:pt idx="19">
                        <c:v>1.010256430227765</c:v>
                      </c:pt>
                      <c:pt idx="20">
                        <c:v>1.01207469508271</c:v>
                      </c:pt>
                      <c:pt idx="21">
                        <c:v>1.0156564839705171</c:v>
                      </c:pt>
                      <c:pt idx="22">
                        <c:v>1.0159495674530119</c:v>
                      </c:pt>
                      <c:pt idx="23">
                        <c:v>1.015268516280327</c:v>
                      </c:pt>
                      <c:pt idx="24">
                        <c:v>1.014472290396466</c:v>
                      </c:pt>
                      <c:pt idx="25">
                        <c:v>1.016820189497937</c:v>
                      </c:pt>
                      <c:pt idx="26">
                        <c:v>1.019542602292296</c:v>
                      </c:pt>
                      <c:pt idx="27">
                        <c:v>1.0194061564170021</c:v>
                      </c:pt>
                      <c:pt idx="28">
                        <c:v>1.0207790389742351</c:v>
                      </c:pt>
                      <c:pt idx="29">
                        <c:v>1.021081435205198</c:v>
                      </c:pt>
                      <c:pt idx="30">
                        <c:v>1.0192402060613319</c:v>
                      </c:pt>
                      <c:pt idx="31">
                        <c:v>1.020743262498867</c:v>
                      </c:pt>
                      <c:pt idx="32">
                        <c:v>1.023479228062103</c:v>
                      </c:pt>
                      <c:pt idx="33">
                        <c:v>1.0249126467195779</c:v>
                      </c:pt>
                      <c:pt idx="34">
                        <c:v>1.0257784116119251</c:v>
                      </c:pt>
                      <c:pt idx="35">
                        <c:v>1.0281670002465511</c:v>
                      </c:pt>
                      <c:pt idx="36">
                        <c:v>1.026077974387176</c:v>
                      </c:pt>
                      <c:pt idx="37">
                        <c:v>1.0258582673096299</c:v>
                      </c:pt>
                      <c:pt idx="38">
                        <c:v>1.025164545257127</c:v>
                      </c:pt>
                      <c:pt idx="39">
                        <c:v>1.0228294864603631</c:v>
                      </c:pt>
                      <c:pt idx="40">
                        <c:v>1.02664731119118</c:v>
                      </c:pt>
                      <c:pt idx="41">
                        <c:v>1.0291870033085719</c:v>
                      </c:pt>
                      <c:pt idx="42">
                        <c:v>1.0286258326070861</c:v>
                      </c:pt>
                      <c:pt idx="43">
                        <c:v>1.0307144560061099</c:v>
                      </c:pt>
                      <c:pt idx="44">
                        <c:v>1.0287342059730851</c:v>
                      </c:pt>
                      <c:pt idx="45">
                        <c:v>1.028063448209503</c:v>
                      </c:pt>
                      <c:pt idx="46">
                        <c:v>1.027902104842281</c:v>
                      </c:pt>
                      <c:pt idx="47">
                        <c:v>1.0305294358857939</c:v>
                      </c:pt>
                      <c:pt idx="48">
                        <c:v>1.028113116303526</c:v>
                      </c:pt>
                      <c:pt idx="49">
                        <c:v>1.0282770065663529</c:v>
                      </c:pt>
                      <c:pt idx="50">
                        <c:v>1.0321215987128469</c:v>
                      </c:pt>
                      <c:pt idx="51">
                        <c:v>1.032563086486282</c:v>
                      </c:pt>
                      <c:pt idx="52">
                        <c:v>1.034583508750877</c:v>
                      </c:pt>
                      <c:pt idx="53">
                        <c:v>1.0328325568262591</c:v>
                      </c:pt>
                      <c:pt idx="54">
                        <c:v>1.0296767100639079</c:v>
                      </c:pt>
                      <c:pt idx="55">
                        <c:v>1.0333117823963309</c:v>
                      </c:pt>
                      <c:pt idx="56">
                        <c:v>1.0320301577189801</c:v>
                      </c:pt>
                      <c:pt idx="57">
                        <c:v>1.03349371258176</c:v>
                      </c:pt>
                      <c:pt idx="58">
                        <c:v>1.0319548796688569</c:v>
                      </c:pt>
                      <c:pt idx="59">
                        <c:v>1.0346986479697411</c:v>
                      </c:pt>
                      <c:pt idx="60">
                        <c:v>1.0342441407280629</c:v>
                      </c:pt>
                      <c:pt idx="61">
                        <c:v>1.033262191710266</c:v>
                      </c:pt>
                      <c:pt idx="62">
                        <c:v>1.0324007093709471</c:v>
                      </c:pt>
                      <c:pt idx="63">
                        <c:v>1.0293499899490111</c:v>
                      </c:pt>
                      <c:pt idx="64">
                        <c:v>1.029625638241888</c:v>
                      </c:pt>
                      <c:pt idx="65">
                        <c:v>1.0297119790560021</c:v>
                      </c:pt>
                      <c:pt idx="66">
                        <c:v>1.0322452859026261</c:v>
                      </c:pt>
                      <c:pt idx="67">
                        <c:v>1.0323738813368859</c:v>
                      </c:pt>
                      <c:pt idx="68">
                        <c:v>1.033825513686309</c:v>
                      </c:pt>
                      <c:pt idx="69">
                        <c:v>1.0377054792067411</c:v>
                      </c:pt>
                      <c:pt idx="70">
                        <c:v>1.035353444676872</c:v>
                      </c:pt>
                      <c:pt idx="71">
                        <c:v>1.033230813571917</c:v>
                      </c:pt>
                      <c:pt idx="72">
                        <c:v>1.0340823026903569</c:v>
                      </c:pt>
                      <c:pt idx="73">
                        <c:v>1.0337236896011821</c:v>
                      </c:pt>
                      <c:pt idx="74">
                        <c:v>1.0333430850778349</c:v>
                      </c:pt>
                      <c:pt idx="75">
                        <c:v>1.032645164694469</c:v>
                      </c:pt>
                      <c:pt idx="76">
                        <c:v>1.033762057299134</c:v>
                      </c:pt>
                      <c:pt idx="77">
                        <c:v>1.0332530914821529</c:v>
                      </c:pt>
                      <c:pt idx="78">
                        <c:v>1.0337692789808099</c:v>
                      </c:pt>
                      <c:pt idx="79">
                        <c:v>1.034258771278961</c:v>
                      </c:pt>
                      <c:pt idx="80">
                        <c:v>1.0343313235447591</c:v>
                      </c:pt>
                      <c:pt idx="81">
                        <c:v>1.036050492876424</c:v>
                      </c:pt>
                      <c:pt idx="82">
                        <c:v>1.039648797399066</c:v>
                      </c:pt>
                      <c:pt idx="83">
                        <c:v>1.043038338388798</c:v>
                      </c:pt>
                      <c:pt idx="84">
                        <c:v>1.046041328567048</c:v>
                      </c:pt>
                      <c:pt idx="85">
                        <c:v>1.046815949456027</c:v>
                      </c:pt>
                      <c:pt idx="86">
                        <c:v>1.0470515496652131</c:v>
                      </c:pt>
                      <c:pt idx="87">
                        <c:v>1.0479069354376951</c:v>
                      </c:pt>
                      <c:pt idx="88">
                        <c:v>1.0433486069146509</c:v>
                      </c:pt>
                      <c:pt idx="89">
                        <c:v>1.044576736395981</c:v>
                      </c:pt>
                      <c:pt idx="90">
                        <c:v>1.0444875150222961</c:v>
                      </c:pt>
                      <c:pt idx="91">
                        <c:v>1.048426141843968</c:v>
                      </c:pt>
                      <c:pt idx="92">
                        <c:v>1.047782072429567</c:v>
                      </c:pt>
                      <c:pt idx="93">
                        <c:v>1.051750352249577</c:v>
                      </c:pt>
                      <c:pt idx="94">
                        <c:v>1.049578801458954</c:v>
                      </c:pt>
                      <c:pt idx="95">
                        <c:v>1.0536749677998161</c:v>
                      </c:pt>
                      <c:pt idx="96">
                        <c:v>1.0568282257543149</c:v>
                      </c:pt>
                      <c:pt idx="97">
                        <c:v>1.0577253444210819</c:v>
                      </c:pt>
                      <c:pt idx="98">
                        <c:v>1.0538221939163079</c:v>
                      </c:pt>
                      <c:pt idx="99">
                        <c:v>1.0556107833684281</c:v>
                      </c:pt>
                      <c:pt idx="100">
                        <c:v>1.0571445321435231</c:v>
                      </c:pt>
                      <c:pt idx="101">
                        <c:v>1.0552585837590049</c:v>
                      </c:pt>
                      <c:pt idx="102">
                        <c:v>1.052530327086229</c:v>
                      </c:pt>
                      <c:pt idx="103">
                        <c:v>1.0572887872148591</c:v>
                      </c:pt>
                      <c:pt idx="104">
                        <c:v>1.0584077120084689</c:v>
                      </c:pt>
                      <c:pt idx="105">
                        <c:v>1.057457931725083</c:v>
                      </c:pt>
                      <c:pt idx="106">
                        <c:v>1.056930256897973</c:v>
                      </c:pt>
                      <c:pt idx="107">
                        <c:v>1.059410904307249</c:v>
                      </c:pt>
                      <c:pt idx="108">
                        <c:v>1.059313152313309</c:v>
                      </c:pt>
                      <c:pt idx="109">
                        <c:v>1.0599395365253499</c:v>
                      </c:pt>
                      <c:pt idx="110">
                        <c:v>1.060961951846823</c:v>
                      </c:pt>
                      <c:pt idx="111">
                        <c:v>1.059338711557954</c:v>
                      </c:pt>
                      <c:pt idx="112">
                        <c:v>1.0582611853005679</c:v>
                      </c:pt>
                      <c:pt idx="113">
                        <c:v>1.0613622139683589</c:v>
                      </c:pt>
                      <c:pt idx="114">
                        <c:v>1.063270768017049</c:v>
                      </c:pt>
                      <c:pt idx="115">
                        <c:v>1.062038824653964</c:v>
                      </c:pt>
                      <c:pt idx="116">
                        <c:v>1.0645578223160459</c:v>
                      </c:pt>
                      <c:pt idx="117">
                        <c:v>1.063824785132286</c:v>
                      </c:pt>
                      <c:pt idx="118">
                        <c:v>1.0612654888903761</c:v>
                      </c:pt>
                      <c:pt idx="119">
                        <c:v>1.059781686716907</c:v>
                      </c:pt>
                      <c:pt idx="120">
                        <c:v>1.0613898522228979</c:v>
                      </c:pt>
                      <c:pt idx="121">
                        <c:v>1.062389008429953</c:v>
                      </c:pt>
                      <c:pt idx="122">
                        <c:v>1.063244561926284</c:v>
                      </c:pt>
                      <c:pt idx="123">
                        <c:v>1.061638688852103</c:v>
                      </c:pt>
                      <c:pt idx="124">
                        <c:v>1.058963797375539</c:v>
                      </c:pt>
                      <c:pt idx="125">
                        <c:v>1.057327941934612</c:v>
                      </c:pt>
                      <c:pt idx="126">
                        <c:v>1.0606932099534789</c:v>
                      </c:pt>
                      <c:pt idx="127">
                        <c:v>1.0605802698175359</c:v>
                      </c:pt>
                      <c:pt idx="128">
                        <c:v>1.062492757339478</c:v>
                      </c:pt>
                      <c:pt idx="129">
                        <c:v>1.061127210273652</c:v>
                      </c:pt>
                      <c:pt idx="130">
                        <c:v>1.056449453748953</c:v>
                      </c:pt>
                      <c:pt idx="131">
                        <c:v>1.0606089798287459</c:v>
                      </c:pt>
                      <c:pt idx="132">
                        <c:v>1.0607457835949341</c:v>
                      </c:pt>
                      <c:pt idx="133">
                        <c:v>1.059367281258335</c:v>
                      </c:pt>
                      <c:pt idx="134">
                        <c:v>1.0594282947786631</c:v>
                      </c:pt>
                      <c:pt idx="135">
                        <c:v>1.0603987912493169</c:v>
                      </c:pt>
                      <c:pt idx="136">
                        <c:v>1.062296966099562</c:v>
                      </c:pt>
                      <c:pt idx="137">
                        <c:v>1.0628076008605889</c:v>
                      </c:pt>
                      <c:pt idx="138">
                        <c:v>1.062334558801211</c:v>
                      </c:pt>
                      <c:pt idx="139">
                        <c:v>1.0620740608466519</c:v>
                      </c:pt>
                      <c:pt idx="140">
                        <c:v>1.0641194346166269</c:v>
                      </c:pt>
                      <c:pt idx="141">
                        <c:v>1.0660319221385679</c:v>
                      </c:pt>
                      <c:pt idx="142">
                        <c:v>1.0656531255938779</c:v>
                      </c:pt>
                      <c:pt idx="143">
                        <c:v>1.06615799105488</c:v>
                      </c:pt>
                      <c:pt idx="144">
                        <c:v>1.065728266774179</c:v>
                      </c:pt>
                      <c:pt idx="145">
                        <c:v>1.06553192681261</c:v>
                      </c:pt>
                      <c:pt idx="146">
                        <c:v>1.064466875458044</c:v>
                      </c:pt>
                      <c:pt idx="147">
                        <c:v>1.0664575586584659</c:v>
                      </c:pt>
                      <c:pt idx="148">
                        <c:v>1.06676435811795</c:v>
                      </c:pt>
                      <c:pt idx="149">
                        <c:v>1.06560826096908</c:v>
                      </c:pt>
                      <c:pt idx="150">
                        <c:v>1.0662194437084349</c:v>
                      </c:pt>
                      <c:pt idx="151">
                        <c:v>1.067883306509444</c:v>
                      </c:pt>
                      <c:pt idx="152">
                        <c:v>1.068567699797307</c:v>
                      </c:pt>
                      <c:pt idx="153">
                        <c:v>1.07170129979685</c:v>
                      </c:pt>
                      <c:pt idx="154">
                        <c:v>1.0706868172794091</c:v>
                      </c:pt>
                      <c:pt idx="155">
                        <c:v>1.071891626176869</c:v>
                      </c:pt>
                      <c:pt idx="156">
                        <c:v>1.074221312379555</c:v>
                      </c:pt>
                      <c:pt idx="157">
                        <c:v>1.0738484590220521</c:v>
                      </c:pt>
                      <c:pt idx="158">
                        <c:v>1.0749019620364271</c:v>
                      </c:pt>
                      <c:pt idx="159">
                        <c:v>1.0739533390427101</c:v>
                      </c:pt>
                      <c:pt idx="160">
                        <c:v>1.075057031130622</c:v>
                      </c:pt>
                      <c:pt idx="161">
                        <c:v>1.0743147283502721</c:v>
                      </c:pt>
                      <c:pt idx="162">
                        <c:v>1.0733508641996159</c:v>
                      </c:pt>
                      <c:pt idx="163">
                        <c:v>1.073928321848248</c:v>
                      </c:pt>
                      <c:pt idx="164">
                        <c:v>1.0755380072856331</c:v>
                      </c:pt>
                      <c:pt idx="165">
                        <c:v>1.078479629693047</c:v>
                      </c:pt>
                      <c:pt idx="166">
                        <c:v>1.0829991873019109</c:v>
                      </c:pt>
                      <c:pt idx="167">
                        <c:v>1.0840462126809001</c:v>
                      </c:pt>
                      <c:pt idx="168">
                        <c:v>1.086073975377041</c:v>
                      </c:pt>
                      <c:pt idx="169">
                        <c:v>1.0873271171326919</c:v>
                      </c:pt>
                      <c:pt idx="170">
                        <c:v>1.088364950074449</c:v>
                      </c:pt>
                      <c:pt idx="171">
                        <c:v>1.0883603434234821</c:v>
                      </c:pt>
                      <c:pt idx="172">
                        <c:v>1.090258672580771</c:v>
                      </c:pt>
                      <c:pt idx="173">
                        <c:v>1.0927322585459129</c:v>
                      </c:pt>
                      <c:pt idx="174">
                        <c:v>1.093556140452268</c:v>
                      </c:pt>
                      <c:pt idx="175">
                        <c:v>1.0914263679770619</c:v>
                      </c:pt>
                      <c:pt idx="176">
                        <c:v>1.095002213801354</c:v>
                      </c:pt>
                      <c:pt idx="177">
                        <c:v>1.0961481948387961</c:v>
                      </c:pt>
                      <c:pt idx="178">
                        <c:v>1.099592586643817</c:v>
                      </c:pt>
                      <c:pt idx="179">
                        <c:v>1.099705575931853</c:v>
                      </c:pt>
                      <c:pt idx="180">
                        <c:v>1.1026937141761759</c:v>
                      </c:pt>
                      <c:pt idx="181">
                        <c:v>1.103353214249511</c:v>
                      </c:pt>
                      <c:pt idx="182">
                        <c:v>1.103752337047448</c:v>
                      </c:pt>
                      <c:pt idx="183">
                        <c:v>1.1033308067019421</c:v>
                      </c:pt>
                      <c:pt idx="184">
                        <c:v>1.102993533624719</c:v>
                      </c:pt>
                      <c:pt idx="185">
                        <c:v>1.1012701192587759</c:v>
                      </c:pt>
                      <c:pt idx="186">
                        <c:v>1.1065001105380261</c:v>
                      </c:pt>
                      <c:pt idx="187">
                        <c:v>1.1084063126405559</c:v>
                      </c:pt>
                      <c:pt idx="188">
                        <c:v>1.1072865140506849</c:v>
                      </c:pt>
                      <c:pt idx="189">
                        <c:v>1.109582886122584</c:v>
                      </c:pt>
                      <c:pt idx="190">
                        <c:v>1.116307579711955</c:v>
                      </c:pt>
                      <c:pt idx="191">
                        <c:v>1.116246429383738</c:v>
                      </c:pt>
                      <c:pt idx="192">
                        <c:v>1.1128898953008259</c:v>
                      </c:pt>
                      <c:pt idx="193">
                        <c:v>1.1105187234270271</c:v>
                      </c:pt>
                      <c:pt idx="194">
                        <c:v>1.1158014457864069</c:v>
                      </c:pt>
                      <c:pt idx="195">
                        <c:v>1.1134946261280441</c:v>
                      </c:pt>
                      <c:pt idx="196">
                        <c:v>1.116939775298555</c:v>
                      </c:pt>
                      <c:pt idx="197">
                        <c:v>1.122600092964628</c:v>
                      </c:pt>
                      <c:pt idx="198">
                        <c:v>1.1186326989244399</c:v>
                      </c:pt>
                      <c:pt idx="199">
                        <c:v>1.105586790988232</c:v>
                      </c:pt>
                      <c:pt idx="200">
                        <c:v>1.103644387645023</c:v>
                      </c:pt>
                      <c:pt idx="201">
                        <c:v>1.100444107099378</c:v>
                      </c:pt>
                      <c:pt idx="202">
                        <c:v>1.1029990787348309</c:v>
                      </c:pt>
                      <c:pt idx="203">
                        <c:v>1.1017440205184581</c:v>
                      </c:pt>
                      <c:pt idx="204">
                        <c:v>1.096720488082177</c:v>
                      </c:pt>
                      <c:pt idx="205">
                        <c:v>1.097389466580712</c:v>
                      </c:pt>
                      <c:pt idx="206">
                        <c:v>1.101566707360212</c:v>
                      </c:pt>
                      <c:pt idx="207">
                        <c:v>1.100625629727592</c:v>
                      </c:pt>
                      <c:pt idx="208">
                        <c:v>1.099090224747346</c:v>
                      </c:pt>
                      <c:pt idx="209">
                        <c:v>1.095987570303169</c:v>
                      </c:pt>
                      <c:pt idx="210">
                        <c:v>1.1015243365952589</c:v>
                      </c:pt>
                      <c:pt idx="211">
                        <c:v>1.1091547068550061</c:v>
                      </c:pt>
                      <c:pt idx="212">
                        <c:v>1.1066487626881729</c:v>
                      </c:pt>
                      <c:pt idx="213">
                        <c:v>1.1105678068905751</c:v>
                      </c:pt>
                      <c:pt idx="214">
                        <c:v>1.1107147106196911</c:v>
                      </c:pt>
                      <c:pt idx="215">
                        <c:v>1.107656529531331</c:v>
                      </c:pt>
                      <c:pt idx="216">
                        <c:v>1.108675670232774</c:v>
                      </c:pt>
                      <c:pt idx="217">
                        <c:v>1.1121331166513839</c:v>
                      </c:pt>
                      <c:pt idx="218">
                        <c:v>1.113220909233795</c:v>
                      </c:pt>
                      <c:pt idx="219">
                        <c:v>1.11681161419608</c:v>
                      </c:pt>
                      <c:pt idx="220">
                        <c:v>1.117023546253425</c:v>
                      </c:pt>
                      <c:pt idx="221">
                        <c:v>1.117151686174066</c:v>
                      </c:pt>
                      <c:pt idx="222">
                        <c:v>1.115911938313686</c:v>
                      </c:pt>
                      <c:pt idx="223">
                        <c:v>1.1103124350635549</c:v>
                      </c:pt>
                      <c:pt idx="224">
                        <c:v>1.1123953613287509</c:v>
                      </c:pt>
                      <c:pt idx="225">
                        <c:v>1.1131981059015359</c:v>
                      </c:pt>
                      <c:pt idx="226">
                        <c:v>1.1189345956381249</c:v>
                      </c:pt>
                      <c:pt idx="227">
                        <c:v>1.1202406382990711</c:v>
                      </c:pt>
                      <c:pt idx="228">
                        <c:v>1.1233808606003359</c:v>
                      </c:pt>
                      <c:pt idx="229">
                        <c:v>1.1240418603071769</c:v>
                      </c:pt>
                      <c:pt idx="230">
                        <c:v>1.124843242551796</c:v>
                      </c:pt>
                      <c:pt idx="231">
                        <c:v>1.1281455275169761</c:v>
                      </c:pt>
                      <c:pt idx="232">
                        <c:v>1.128520028250771</c:v>
                      </c:pt>
                      <c:pt idx="233">
                        <c:v>1.1269265004410249</c:v>
                      </c:pt>
                      <c:pt idx="234">
                        <c:v>1.12908877204444</c:v>
                      </c:pt>
                      <c:pt idx="235">
                        <c:v>1.131065560036584</c:v>
                      </c:pt>
                      <c:pt idx="236">
                        <c:v>1.1330218016328011</c:v>
                      </c:pt>
                      <c:pt idx="237">
                        <c:v>1.1279206220987421</c:v>
                      </c:pt>
                      <c:pt idx="238">
                        <c:v>1.129389086303187</c:v>
                      </c:pt>
                      <c:pt idx="239">
                        <c:v>1.128046912357749</c:v>
                      </c:pt>
                      <c:pt idx="240">
                        <c:v>1.135430308477491</c:v>
                      </c:pt>
                      <c:pt idx="241">
                        <c:v>1.1379160378724289</c:v>
                      </c:pt>
                      <c:pt idx="242">
                        <c:v>1.1364440803968721</c:v>
                      </c:pt>
                      <c:pt idx="243">
                        <c:v>1.134568198934143</c:v>
                      </c:pt>
                      <c:pt idx="244">
                        <c:v>1.1359427190875571</c:v>
                      </c:pt>
                      <c:pt idx="245">
                        <c:v>1.130303458118187</c:v>
                      </c:pt>
                      <c:pt idx="246">
                        <c:v>1.130456406742157</c:v>
                      </c:pt>
                      <c:pt idx="247">
                        <c:v>1.133782721693305</c:v>
                      </c:pt>
                      <c:pt idx="248">
                        <c:v>1.1309246814267231</c:v>
                      </c:pt>
                      <c:pt idx="249">
                        <c:v>1.133807061371922</c:v>
                      </c:pt>
                      <c:pt idx="250">
                        <c:v>1.1314722296390169</c:v>
                      </c:pt>
                      <c:pt idx="251">
                        <c:v>1.12406100588165</c:v>
                      </c:pt>
                      <c:pt idx="252">
                        <c:v>1.1144267134225421</c:v>
                      </c:pt>
                      <c:pt idx="253">
                        <c:v>1.1141170890738341</c:v>
                      </c:pt>
                      <c:pt idx="254">
                        <c:v>1.1051855351011559</c:v>
                      </c:pt>
                      <c:pt idx="255">
                        <c:v>1.112052388696559</c:v>
                      </c:pt>
                      <c:pt idx="256">
                        <c:v>1.1156875049725601</c:v>
                      </c:pt>
                      <c:pt idx="257">
                        <c:v>1.119075261922545</c:v>
                      </c:pt>
                      <c:pt idx="258">
                        <c:v>1.126510211411734</c:v>
                      </c:pt>
                      <c:pt idx="259">
                        <c:v>1.1267896112760161</c:v>
                      </c:pt>
                      <c:pt idx="260">
                        <c:v>1.1305797009850529</c:v>
                      </c:pt>
                      <c:pt idx="261">
                        <c:v>1.124944957879042</c:v>
                      </c:pt>
                      <c:pt idx="262">
                        <c:v>1.122893615069859</c:v>
                      </c:pt>
                      <c:pt idx="263">
                        <c:v>1.125032930339612</c:v>
                      </c:pt>
                      <c:pt idx="264">
                        <c:v>1.1238130839430911</c:v>
                      </c:pt>
                      <c:pt idx="265">
                        <c:v>1.1223239944217751</c:v>
                      </c:pt>
                      <c:pt idx="266">
                        <c:v>1.1254445380564559</c:v>
                      </c:pt>
                      <c:pt idx="267">
                        <c:v>1.1245865594085649</c:v>
                      </c:pt>
                      <c:pt idx="268">
                        <c:v>1.127442454508889</c:v>
                      </c:pt>
                      <c:pt idx="269">
                        <c:v>1.12889349084679</c:v>
                      </c:pt>
                      <c:pt idx="270">
                        <c:v>1.1319017408723899</c:v>
                      </c:pt>
                      <c:pt idx="271">
                        <c:v>1.1295375426913969</c:v>
                      </c:pt>
                      <c:pt idx="272">
                        <c:v>1.1286393740662519</c:v>
                      </c:pt>
                      <c:pt idx="273">
                        <c:v>1.130919174534571</c:v>
                      </c:pt>
                      <c:pt idx="274">
                        <c:v>1.1281207643149409</c:v>
                      </c:pt>
                      <c:pt idx="275">
                        <c:v>1.1292992158876269</c:v>
                      </c:pt>
                      <c:pt idx="276">
                        <c:v>1.1291387903753369</c:v>
                      </c:pt>
                      <c:pt idx="277">
                        <c:v>1.128092702218797</c:v>
                      </c:pt>
                      <c:pt idx="278">
                        <c:v>1.1250004594828329</c:v>
                      </c:pt>
                      <c:pt idx="279">
                        <c:v>1.1175672443948199</c:v>
                      </c:pt>
                      <c:pt idx="280">
                        <c:v>1.119265342588295</c:v>
                      </c:pt>
                      <c:pt idx="281">
                        <c:v>1.12085483486279</c:v>
                      </c:pt>
                      <c:pt idx="282">
                        <c:v>1.114607896206961</c:v>
                      </c:pt>
                      <c:pt idx="283">
                        <c:v>1.1175699136221819</c:v>
                      </c:pt>
                      <c:pt idx="284">
                        <c:v>1.1191816135209049</c:v>
                      </c:pt>
                      <c:pt idx="285">
                        <c:v>1.118511827620652</c:v>
                      </c:pt>
                      <c:pt idx="286">
                        <c:v>1.1172492758057331</c:v>
                      </c:pt>
                      <c:pt idx="287">
                        <c:v>1.117040321145149</c:v>
                      </c:pt>
                      <c:pt idx="288">
                        <c:v>1.1172317974128581</c:v>
                      </c:pt>
                      <c:pt idx="289">
                        <c:v>1.121602145747584</c:v>
                      </c:pt>
                      <c:pt idx="290">
                        <c:v>1.1227250667673041</c:v>
                      </c:pt>
                      <c:pt idx="291">
                        <c:v>1.1201284487514269</c:v>
                      </c:pt>
                      <c:pt idx="292">
                        <c:v>1.11796019138772</c:v>
                      </c:pt>
                      <c:pt idx="293">
                        <c:v>1.1163195424701029</c:v>
                      </c:pt>
                      <c:pt idx="294">
                        <c:v>1.111003646173621</c:v>
                      </c:pt>
                      <c:pt idx="295">
                        <c:v>1.115198580449883</c:v>
                      </c:pt>
                      <c:pt idx="296">
                        <c:v>1.118053621146839</c:v>
                      </c:pt>
                      <c:pt idx="297">
                        <c:v>1.1152192425881851</c:v>
                      </c:pt>
                      <c:pt idx="298">
                        <c:v>1.11393415877607</c:v>
                      </c:pt>
                      <c:pt idx="299">
                        <c:v>1.120409533677085</c:v>
                      </c:pt>
                      <c:pt idx="300">
                        <c:v>1.121588970169801</c:v>
                      </c:pt>
                      <c:pt idx="301">
                        <c:v>1.1163366481890089</c:v>
                      </c:pt>
                      <c:pt idx="302">
                        <c:v>1.1176196695940079</c:v>
                      </c:pt>
                      <c:pt idx="303">
                        <c:v>1.1205969676155081</c:v>
                      </c:pt>
                      <c:pt idx="304">
                        <c:v>1.1218011213023249</c:v>
                      </c:pt>
                      <c:pt idx="305">
                        <c:v>1.1228097797086101</c:v>
                      </c:pt>
                      <c:pt idx="306">
                        <c:v>1.1287838547722739</c:v>
                      </c:pt>
                      <c:pt idx="307">
                        <c:v>1.130825652692907</c:v>
                      </c:pt>
                      <c:pt idx="308">
                        <c:v>1.1294730559134269</c:v>
                      </c:pt>
                      <c:pt idx="309">
                        <c:v>1.130677000175355</c:v>
                      </c:pt>
                      <c:pt idx="310">
                        <c:v>1.1291371889572379</c:v>
                      </c:pt>
                      <c:pt idx="311">
                        <c:v>1.131421966747765</c:v>
                      </c:pt>
                      <c:pt idx="312">
                        <c:v>1.1343347024514481</c:v>
                      </c:pt>
                      <c:pt idx="313">
                        <c:v>1.132065734818686</c:v>
                      </c:pt>
                      <c:pt idx="314">
                        <c:v>1.12836054198451</c:v>
                      </c:pt>
                      <c:pt idx="315">
                        <c:v>1.129473658033364</c:v>
                      </c:pt>
                      <c:pt idx="316">
                        <c:v>1.132070086234044</c:v>
                      </c:pt>
                      <c:pt idx="317">
                        <c:v>1.1336383446086009</c:v>
                      </c:pt>
                      <c:pt idx="318">
                        <c:v>1.1305849243585371</c:v>
                      </c:pt>
                      <c:pt idx="319">
                        <c:v>1.1283293285894509</c:v>
                      </c:pt>
                      <c:pt idx="320">
                        <c:v>1.126607233891233</c:v>
                      </c:pt>
                      <c:pt idx="321">
                        <c:v>1.130934405255956</c:v>
                      </c:pt>
                      <c:pt idx="322">
                        <c:v>1.1266004296345831</c:v>
                      </c:pt>
                      <c:pt idx="323">
                        <c:v>1.124762900854418</c:v>
                      </c:pt>
                      <c:pt idx="324">
                        <c:v>1.1309503255749029</c:v>
                      </c:pt>
                      <c:pt idx="325">
                        <c:v>1.124987945456712</c:v>
                      </c:pt>
                      <c:pt idx="326">
                        <c:v>1.127149452115173</c:v>
                      </c:pt>
                      <c:pt idx="327">
                        <c:v>1.1292526407493491</c:v>
                      </c:pt>
                      <c:pt idx="328">
                        <c:v>1.1289419935238181</c:v>
                      </c:pt>
                      <c:pt idx="329">
                        <c:v>1.1270981209565201</c:v>
                      </c:pt>
                      <c:pt idx="330">
                        <c:v>1.125869308199833</c:v>
                      </c:pt>
                      <c:pt idx="331">
                        <c:v>1.1238636883029229</c:v>
                      </c:pt>
                      <c:pt idx="332">
                        <c:v>1.129268138138082</c:v>
                      </c:pt>
                      <c:pt idx="333">
                        <c:v>1.126987807999297</c:v>
                      </c:pt>
                      <c:pt idx="334">
                        <c:v>1.124546108955083</c:v>
                      </c:pt>
                      <c:pt idx="335">
                        <c:v>1.121961090246405</c:v>
                      </c:pt>
                      <c:pt idx="336">
                        <c:v>1.113142671291516</c:v>
                      </c:pt>
                      <c:pt idx="337">
                        <c:v>1.1184512972433449</c:v>
                      </c:pt>
                      <c:pt idx="338">
                        <c:v>1.117173362815874</c:v>
                      </c:pt>
                      <c:pt idx="339">
                        <c:v>1.119171316452322</c:v>
                      </c:pt>
                      <c:pt idx="340">
                        <c:v>1.118371036279193</c:v>
                      </c:pt>
                      <c:pt idx="341">
                        <c:v>1.117487630672189</c:v>
                      </c:pt>
                      <c:pt idx="342">
                        <c:v>1.1131055955797911</c:v>
                      </c:pt>
                      <c:pt idx="343">
                        <c:v>1.1100335176912199</c:v>
                      </c:pt>
                      <c:pt idx="344">
                        <c:v>1.1182796598147049</c:v>
                      </c:pt>
                      <c:pt idx="345">
                        <c:v>1.114826137786505</c:v>
                      </c:pt>
                      <c:pt idx="346">
                        <c:v>1.1137345766252751</c:v>
                      </c:pt>
                      <c:pt idx="347">
                        <c:v>1.1105629848334111</c:v>
                      </c:pt>
                      <c:pt idx="348">
                        <c:v>1.1071340840414661</c:v>
                      </c:pt>
                      <c:pt idx="349">
                        <c:v>1.108823795026757</c:v>
                      </c:pt>
                      <c:pt idx="350">
                        <c:v>1.117397880349039</c:v>
                      </c:pt>
                      <c:pt idx="351">
                        <c:v>1.117681818882412</c:v>
                      </c:pt>
                      <c:pt idx="352">
                        <c:v>1.1155968672422329</c:v>
                      </c:pt>
                      <c:pt idx="353">
                        <c:v>1.1221439788946761</c:v>
                      </c:pt>
                      <c:pt idx="354">
                        <c:v>1.125521513266484</c:v>
                      </c:pt>
                      <c:pt idx="355">
                        <c:v>1.1263914901412011</c:v>
                      </c:pt>
                      <c:pt idx="356">
                        <c:v>1.124349204513144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1EF-40A8-B3D0-B00B3B7C4EE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zh022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Sheet1!$A$2:$A$358</c15:sqref>
                        </c15:formulaRef>
                      </c:ext>
                    </c:extLst>
                    <c:numCache>
                      <c:formatCode>yyyy\-mm\-dd\ hh:mm:ss</c:formatCode>
                      <c:ptCount val="357"/>
                      <c:pt idx="0">
                        <c:v>42769</c:v>
                      </c:pt>
                      <c:pt idx="1">
                        <c:v>42772</c:v>
                      </c:pt>
                      <c:pt idx="2">
                        <c:v>42773</c:v>
                      </c:pt>
                      <c:pt idx="3">
                        <c:v>42774</c:v>
                      </c:pt>
                      <c:pt idx="4">
                        <c:v>42775</c:v>
                      </c:pt>
                      <c:pt idx="5">
                        <c:v>42776</c:v>
                      </c:pt>
                      <c:pt idx="6">
                        <c:v>42779</c:v>
                      </c:pt>
                      <c:pt idx="7">
                        <c:v>42780</c:v>
                      </c:pt>
                      <c:pt idx="8">
                        <c:v>42781</c:v>
                      </c:pt>
                      <c:pt idx="9">
                        <c:v>42782</c:v>
                      </c:pt>
                      <c:pt idx="10">
                        <c:v>42783</c:v>
                      </c:pt>
                      <c:pt idx="11">
                        <c:v>42786</c:v>
                      </c:pt>
                      <c:pt idx="12">
                        <c:v>42787</c:v>
                      </c:pt>
                      <c:pt idx="13">
                        <c:v>42788</c:v>
                      </c:pt>
                      <c:pt idx="14">
                        <c:v>42789</c:v>
                      </c:pt>
                      <c:pt idx="15">
                        <c:v>42790</c:v>
                      </c:pt>
                      <c:pt idx="16">
                        <c:v>42793</c:v>
                      </c:pt>
                      <c:pt idx="17">
                        <c:v>42794</c:v>
                      </c:pt>
                      <c:pt idx="18">
                        <c:v>42795</c:v>
                      </c:pt>
                      <c:pt idx="19">
                        <c:v>42796</c:v>
                      </c:pt>
                      <c:pt idx="20">
                        <c:v>42797</c:v>
                      </c:pt>
                      <c:pt idx="21">
                        <c:v>42800</c:v>
                      </c:pt>
                      <c:pt idx="22">
                        <c:v>42801</c:v>
                      </c:pt>
                      <c:pt idx="23">
                        <c:v>42802</c:v>
                      </c:pt>
                      <c:pt idx="24">
                        <c:v>42803</c:v>
                      </c:pt>
                      <c:pt idx="25">
                        <c:v>42804</c:v>
                      </c:pt>
                      <c:pt idx="26">
                        <c:v>42807</c:v>
                      </c:pt>
                      <c:pt idx="27">
                        <c:v>42808</c:v>
                      </c:pt>
                      <c:pt idx="28">
                        <c:v>42809</c:v>
                      </c:pt>
                      <c:pt idx="29">
                        <c:v>42810</c:v>
                      </c:pt>
                      <c:pt idx="30">
                        <c:v>42811</c:v>
                      </c:pt>
                      <c:pt idx="31">
                        <c:v>42814</c:v>
                      </c:pt>
                      <c:pt idx="32">
                        <c:v>42815</c:v>
                      </c:pt>
                      <c:pt idx="33">
                        <c:v>42816</c:v>
                      </c:pt>
                      <c:pt idx="34">
                        <c:v>42817</c:v>
                      </c:pt>
                      <c:pt idx="35">
                        <c:v>42818</c:v>
                      </c:pt>
                      <c:pt idx="36">
                        <c:v>42821</c:v>
                      </c:pt>
                      <c:pt idx="37">
                        <c:v>42822</c:v>
                      </c:pt>
                      <c:pt idx="38">
                        <c:v>42823</c:v>
                      </c:pt>
                      <c:pt idx="39">
                        <c:v>42824</c:v>
                      </c:pt>
                      <c:pt idx="40">
                        <c:v>42825</c:v>
                      </c:pt>
                      <c:pt idx="41">
                        <c:v>42830</c:v>
                      </c:pt>
                      <c:pt idx="42">
                        <c:v>42831</c:v>
                      </c:pt>
                      <c:pt idx="43">
                        <c:v>42832</c:v>
                      </c:pt>
                      <c:pt idx="44">
                        <c:v>42835</c:v>
                      </c:pt>
                      <c:pt idx="45">
                        <c:v>42836</c:v>
                      </c:pt>
                      <c:pt idx="46">
                        <c:v>42837</c:v>
                      </c:pt>
                      <c:pt idx="47">
                        <c:v>42838</c:v>
                      </c:pt>
                      <c:pt idx="48">
                        <c:v>42839</c:v>
                      </c:pt>
                      <c:pt idx="49">
                        <c:v>42842</c:v>
                      </c:pt>
                      <c:pt idx="50">
                        <c:v>42843</c:v>
                      </c:pt>
                      <c:pt idx="51">
                        <c:v>42844</c:v>
                      </c:pt>
                      <c:pt idx="52">
                        <c:v>42845</c:v>
                      </c:pt>
                      <c:pt idx="53">
                        <c:v>42846</c:v>
                      </c:pt>
                      <c:pt idx="54">
                        <c:v>42849</c:v>
                      </c:pt>
                      <c:pt idx="55">
                        <c:v>42850</c:v>
                      </c:pt>
                      <c:pt idx="56">
                        <c:v>42851</c:v>
                      </c:pt>
                      <c:pt idx="57">
                        <c:v>42852</c:v>
                      </c:pt>
                      <c:pt idx="58">
                        <c:v>42853</c:v>
                      </c:pt>
                      <c:pt idx="59">
                        <c:v>42857</c:v>
                      </c:pt>
                      <c:pt idx="60">
                        <c:v>42858</c:v>
                      </c:pt>
                      <c:pt idx="61">
                        <c:v>42859</c:v>
                      </c:pt>
                      <c:pt idx="62">
                        <c:v>42860</c:v>
                      </c:pt>
                      <c:pt idx="63">
                        <c:v>42863</c:v>
                      </c:pt>
                      <c:pt idx="64">
                        <c:v>42864</c:v>
                      </c:pt>
                      <c:pt idx="65">
                        <c:v>42865</c:v>
                      </c:pt>
                      <c:pt idx="66">
                        <c:v>42866</c:v>
                      </c:pt>
                      <c:pt idx="67">
                        <c:v>42867</c:v>
                      </c:pt>
                      <c:pt idx="68">
                        <c:v>42870</c:v>
                      </c:pt>
                      <c:pt idx="69">
                        <c:v>42871</c:v>
                      </c:pt>
                      <c:pt idx="70">
                        <c:v>42872</c:v>
                      </c:pt>
                      <c:pt idx="71">
                        <c:v>42873</c:v>
                      </c:pt>
                      <c:pt idx="72">
                        <c:v>42874</c:v>
                      </c:pt>
                      <c:pt idx="73">
                        <c:v>42877</c:v>
                      </c:pt>
                      <c:pt idx="74">
                        <c:v>42878</c:v>
                      </c:pt>
                      <c:pt idx="75">
                        <c:v>42879</c:v>
                      </c:pt>
                      <c:pt idx="76">
                        <c:v>42880</c:v>
                      </c:pt>
                      <c:pt idx="77">
                        <c:v>42881</c:v>
                      </c:pt>
                      <c:pt idx="78">
                        <c:v>42886</c:v>
                      </c:pt>
                      <c:pt idx="79">
                        <c:v>42887</c:v>
                      </c:pt>
                      <c:pt idx="80">
                        <c:v>42888</c:v>
                      </c:pt>
                      <c:pt idx="81">
                        <c:v>42891</c:v>
                      </c:pt>
                      <c:pt idx="82">
                        <c:v>42892</c:v>
                      </c:pt>
                      <c:pt idx="83">
                        <c:v>42893</c:v>
                      </c:pt>
                      <c:pt idx="84">
                        <c:v>42894</c:v>
                      </c:pt>
                      <c:pt idx="85">
                        <c:v>42895</c:v>
                      </c:pt>
                      <c:pt idx="86">
                        <c:v>42898</c:v>
                      </c:pt>
                      <c:pt idx="87">
                        <c:v>42899</c:v>
                      </c:pt>
                      <c:pt idx="88">
                        <c:v>42900</c:v>
                      </c:pt>
                      <c:pt idx="89">
                        <c:v>42901</c:v>
                      </c:pt>
                      <c:pt idx="90">
                        <c:v>42902</c:v>
                      </c:pt>
                      <c:pt idx="91">
                        <c:v>42905</c:v>
                      </c:pt>
                      <c:pt idx="92">
                        <c:v>42906</c:v>
                      </c:pt>
                      <c:pt idx="93">
                        <c:v>42907</c:v>
                      </c:pt>
                      <c:pt idx="94">
                        <c:v>42908</c:v>
                      </c:pt>
                      <c:pt idx="95">
                        <c:v>42909</c:v>
                      </c:pt>
                      <c:pt idx="96">
                        <c:v>42912</c:v>
                      </c:pt>
                      <c:pt idx="97">
                        <c:v>42913</c:v>
                      </c:pt>
                      <c:pt idx="98">
                        <c:v>42914</c:v>
                      </c:pt>
                      <c:pt idx="99">
                        <c:v>42915</c:v>
                      </c:pt>
                      <c:pt idx="100">
                        <c:v>42916</c:v>
                      </c:pt>
                      <c:pt idx="101">
                        <c:v>42919</c:v>
                      </c:pt>
                      <c:pt idx="102">
                        <c:v>42920</c:v>
                      </c:pt>
                      <c:pt idx="103">
                        <c:v>42921</c:v>
                      </c:pt>
                      <c:pt idx="104">
                        <c:v>42922</c:v>
                      </c:pt>
                      <c:pt idx="105">
                        <c:v>42923</c:v>
                      </c:pt>
                      <c:pt idx="106">
                        <c:v>42926</c:v>
                      </c:pt>
                      <c:pt idx="107">
                        <c:v>42927</c:v>
                      </c:pt>
                      <c:pt idx="108">
                        <c:v>42928</c:v>
                      </c:pt>
                      <c:pt idx="109">
                        <c:v>42929</c:v>
                      </c:pt>
                      <c:pt idx="110">
                        <c:v>42930</c:v>
                      </c:pt>
                      <c:pt idx="111">
                        <c:v>42933</c:v>
                      </c:pt>
                      <c:pt idx="112">
                        <c:v>42934</c:v>
                      </c:pt>
                      <c:pt idx="113">
                        <c:v>42935</c:v>
                      </c:pt>
                      <c:pt idx="114">
                        <c:v>42936</c:v>
                      </c:pt>
                      <c:pt idx="115">
                        <c:v>42937</c:v>
                      </c:pt>
                      <c:pt idx="116">
                        <c:v>42940</c:v>
                      </c:pt>
                      <c:pt idx="117">
                        <c:v>42941</c:v>
                      </c:pt>
                      <c:pt idx="118">
                        <c:v>42942</c:v>
                      </c:pt>
                      <c:pt idx="119">
                        <c:v>42943</c:v>
                      </c:pt>
                      <c:pt idx="120">
                        <c:v>42944</c:v>
                      </c:pt>
                      <c:pt idx="121">
                        <c:v>42947</c:v>
                      </c:pt>
                      <c:pt idx="122">
                        <c:v>42948</c:v>
                      </c:pt>
                      <c:pt idx="123">
                        <c:v>42949</c:v>
                      </c:pt>
                      <c:pt idx="124">
                        <c:v>42950</c:v>
                      </c:pt>
                      <c:pt idx="125">
                        <c:v>42951</c:v>
                      </c:pt>
                      <c:pt idx="126">
                        <c:v>42954</c:v>
                      </c:pt>
                      <c:pt idx="127">
                        <c:v>42955</c:v>
                      </c:pt>
                      <c:pt idx="128">
                        <c:v>42956</c:v>
                      </c:pt>
                      <c:pt idx="129">
                        <c:v>42957</c:v>
                      </c:pt>
                      <c:pt idx="130">
                        <c:v>42958</c:v>
                      </c:pt>
                      <c:pt idx="131">
                        <c:v>42961</c:v>
                      </c:pt>
                      <c:pt idx="132">
                        <c:v>42962</c:v>
                      </c:pt>
                      <c:pt idx="133">
                        <c:v>42963</c:v>
                      </c:pt>
                      <c:pt idx="134">
                        <c:v>42964</c:v>
                      </c:pt>
                      <c:pt idx="135">
                        <c:v>42965</c:v>
                      </c:pt>
                      <c:pt idx="136">
                        <c:v>42968</c:v>
                      </c:pt>
                      <c:pt idx="137">
                        <c:v>42969</c:v>
                      </c:pt>
                      <c:pt idx="138">
                        <c:v>42970</c:v>
                      </c:pt>
                      <c:pt idx="139">
                        <c:v>42971</c:v>
                      </c:pt>
                      <c:pt idx="140">
                        <c:v>42972</c:v>
                      </c:pt>
                      <c:pt idx="141">
                        <c:v>42975</c:v>
                      </c:pt>
                      <c:pt idx="142">
                        <c:v>42976</c:v>
                      </c:pt>
                      <c:pt idx="143">
                        <c:v>42977</c:v>
                      </c:pt>
                      <c:pt idx="144">
                        <c:v>42978</c:v>
                      </c:pt>
                      <c:pt idx="145">
                        <c:v>42979</c:v>
                      </c:pt>
                      <c:pt idx="146">
                        <c:v>42982</c:v>
                      </c:pt>
                      <c:pt idx="147">
                        <c:v>42983</c:v>
                      </c:pt>
                      <c:pt idx="148">
                        <c:v>42984</c:v>
                      </c:pt>
                      <c:pt idx="149">
                        <c:v>42985</c:v>
                      </c:pt>
                      <c:pt idx="150">
                        <c:v>42986</c:v>
                      </c:pt>
                      <c:pt idx="151">
                        <c:v>42989</c:v>
                      </c:pt>
                      <c:pt idx="152">
                        <c:v>42990</c:v>
                      </c:pt>
                      <c:pt idx="153">
                        <c:v>42991</c:v>
                      </c:pt>
                      <c:pt idx="154">
                        <c:v>42992</c:v>
                      </c:pt>
                      <c:pt idx="155">
                        <c:v>42993</c:v>
                      </c:pt>
                      <c:pt idx="156">
                        <c:v>42996</c:v>
                      </c:pt>
                      <c:pt idx="157">
                        <c:v>42997</c:v>
                      </c:pt>
                      <c:pt idx="158">
                        <c:v>42998</c:v>
                      </c:pt>
                      <c:pt idx="159">
                        <c:v>42999</c:v>
                      </c:pt>
                      <c:pt idx="160">
                        <c:v>43000</c:v>
                      </c:pt>
                      <c:pt idx="161">
                        <c:v>43003</c:v>
                      </c:pt>
                      <c:pt idx="162">
                        <c:v>43004</c:v>
                      </c:pt>
                      <c:pt idx="163">
                        <c:v>43005</c:v>
                      </c:pt>
                      <c:pt idx="164">
                        <c:v>43006</c:v>
                      </c:pt>
                      <c:pt idx="165">
                        <c:v>43007</c:v>
                      </c:pt>
                      <c:pt idx="166">
                        <c:v>43017</c:v>
                      </c:pt>
                      <c:pt idx="167">
                        <c:v>43018</c:v>
                      </c:pt>
                      <c:pt idx="168">
                        <c:v>43019</c:v>
                      </c:pt>
                      <c:pt idx="169">
                        <c:v>43020</c:v>
                      </c:pt>
                      <c:pt idx="170">
                        <c:v>43021</c:v>
                      </c:pt>
                      <c:pt idx="171">
                        <c:v>43024</c:v>
                      </c:pt>
                      <c:pt idx="172">
                        <c:v>43025</c:v>
                      </c:pt>
                      <c:pt idx="173">
                        <c:v>43026</c:v>
                      </c:pt>
                      <c:pt idx="174">
                        <c:v>43027</c:v>
                      </c:pt>
                      <c:pt idx="175">
                        <c:v>43028</c:v>
                      </c:pt>
                      <c:pt idx="176">
                        <c:v>43031</c:v>
                      </c:pt>
                      <c:pt idx="177">
                        <c:v>43032</c:v>
                      </c:pt>
                      <c:pt idx="178">
                        <c:v>43033</c:v>
                      </c:pt>
                      <c:pt idx="179">
                        <c:v>43034</c:v>
                      </c:pt>
                      <c:pt idx="180">
                        <c:v>43035</c:v>
                      </c:pt>
                      <c:pt idx="181">
                        <c:v>43038</c:v>
                      </c:pt>
                      <c:pt idx="182">
                        <c:v>43039</c:v>
                      </c:pt>
                      <c:pt idx="183">
                        <c:v>43040</c:v>
                      </c:pt>
                      <c:pt idx="184">
                        <c:v>43041</c:v>
                      </c:pt>
                      <c:pt idx="185">
                        <c:v>43042</c:v>
                      </c:pt>
                      <c:pt idx="186">
                        <c:v>43045</c:v>
                      </c:pt>
                      <c:pt idx="187">
                        <c:v>43046</c:v>
                      </c:pt>
                      <c:pt idx="188">
                        <c:v>43047</c:v>
                      </c:pt>
                      <c:pt idx="189">
                        <c:v>43048</c:v>
                      </c:pt>
                      <c:pt idx="190">
                        <c:v>43049</c:v>
                      </c:pt>
                      <c:pt idx="191">
                        <c:v>43052</c:v>
                      </c:pt>
                      <c:pt idx="192">
                        <c:v>43053</c:v>
                      </c:pt>
                      <c:pt idx="193">
                        <c:v>43054</c:v>
                      </c:pt>
                      <c:pt idx="194">
                        <c:v>43055</c:v>
                      </c:pt>
                      <c:pt idx="195">
                        <c:v>43056</c:v>
                      </c:pt>
                      <c:pt idx="196">
                        <c:v>43059</c:v>
                      </c:pt>
                      <c:pt idx="197">
                        <c:v>43060</c:v>
                      </c:pt>
                      <c:pt idx="198">
                        <c:v>43061</c:v>
                      </c:pt>
                      <c:pt idx="199">
                        <c:v>43062</c:v>
                      </c:pt>
                      <c:pt idx="200">
                        <c:v>43063</c:v>
                      </c:pt>
                      <c:pt idx="201">
                        <c:v>43066</c:v>
                      </c:pt>
                      <c:pt idx="202">
                        <c:v>43067</c:v>
                      </c:pt>
                      <c:pt idx="203">
                        <c:v>43068</c:v>
                      </c:pt>
                      <c:pt idx="204">
                        <c:v>43069</c:v>
                      </c:pt>
                      <c:pt idx="205">
                        <c:v>43070</c:v>
                      </c:pt>
                      <c:pt idx="206">
                        <c:v>43073</c:v>
                      </c:pt>
                      <c:pt idx="207">
                        <c:v>43074</c:v>
                      </c:pt>
                      <c:pt idx="208">
                        <c:v>43075</c:v>
                      </c:pt>
                      <c:pt idx="209">
                        <c:v>43076</c:v>
                      </c:pt>
                      <c:pt idx="210">
                        <c:v>43077</c:v>
                      </c:pt>
                      <c:pt idx="211">
                        <c:v>43080</c:v>
                      </c:pt>
                      <c:pt idx="212">
                        <c:v>43081</c:v>
                      </c:pt>
                      <c:pt idx="213">
                        <c:v>43082</c:v>
                      </c:pt>
                      <c:pt idx="214">
                        <c:v>43083</c:v>
                      </c:pt>
                      <c:pt idx="215">
                        <c:v>43084</c:v>
                      </c:pt>
                      <c:pt idx="216">
                        <c:v>43087</c:v>
                      </c:pt>
                      <c:pt idx="217">
                        <c:v>43088</c:v>
                      </c:pt>
                      <c:pt idx="218">
                        <c:v>43089</c:v>
                      </c:pt>
                      <c:pt idx="219">
                        <c:v>43090</c:v>
                      </c:pt>
                      <c:pt idx="220">
                        <c:v>43091</c:v>
                      </c:pt>
                      <c:pt idx="221">
                        <c:v>43094</c:v>
                      </c:pt>
                      <c:pt idx="222">
                        <c:v>43095</c:v>
                      </c:pt>
                      <c:pt idx="223">
                        <c:v>43096</c:v>
                      </c:pt>
                      <c:pt idx="224">
                        <c:v>43097</c:v>
                      </c:pt>
                      <c:pt idx="225">
                        <c:v>43098</c:v>
                      </c:pt>
                      <c:pt idx="226">
                        <c:v>43102</c:v>
                      </c:pt>
                      <c:pt idx="227">
                        <c:v>43103</c:v>
                      </c:pt>
                      <c:pt idx="228">
                        <c:v>43104</c:v>
                      </c:pt>
                      <c:pt idx="229">
                        <c:v>43105</c:v>
                      </c:pt>
                      <c:pt idx="230">
                        <c:v>43108</c:v>
                      </c:pt>
                      <c:pt idx="231">
                        <c:v>43109</c:v>
                      </c:pt>
                      <c:pt idx="232">
                        <c:v>43110</c:v>
                      </c:pt>
                      <c:pt idx="233">
                        <c:v>43111</c:v>
                      </c:pt>
                      <c:pt idx="234">
                        <c:v>43112</c:v>
                      </c:pt>
                      <c:pt idx="235">
                        <c:v>43115</c:v>
                      </c:pt>
                      <c:pt idx="236">
                        <c:v>43116</c:v>
                      </c:pt>
                      <c:pt idx="237">
                        <c:v>43117</c:v>
                      </c:pt>
                      <c:pt idx="238">
                        <c:v>43118</c:v>
                      </c:pt>
                      <c:pt idx="239">
                        <c:v>43119</c:v>
                      </c:pt>
                      <c:pt idx="240">
                        <c:v>43122</c:v>
                      </c:pt>
                      <c:pt idx="241">
                        <c:v>43123</c:v>
                      </c:pt>
                      <c:pt idx="242">
                        <c:v>43124</c:v>
                      </c:pt>
                      <c:pt idx="243">
                        <c:v>43125</c:v>
                      </c:pt>
                      <c:pt idx="244">
                        <c:v>43126</c:v>
                      </c:pt>
                      <c:pt idx="245">
                        <c:v>43129</c:v>
                      </c:pt>
                      <c:pt idx="246">
                        <c:v>43130</c:v>
                      </c:pt>
                      <c:pt idx="247">
                        <c:v>43131</c:v>
                      </c:pt>
                      <c:pt idx="248">
                        <c:v>43132</c:v>
                      </c:pt>
                      <c:pt idx="249">
                        <c:v>43133</c:v>
                      </c:pt>
                      <c:pt idx="250">
                        <c:v>43136</c:v>
                      </c:pt>
                      <c:pt idx="251">
                        <c:v>43137</c:v>
                      </c:pt>
                      <c:pt idx="252">
                        <c:v>43138</c:v>
                      </c:pt>
                      <c:pt idx="253">
                        <c:v>43139</c:v>
                      </c:pt>
                      <c:pt idx="254">
                        <c:v>43140</c:v>
                      </c:pt>
                      <c:pt idx="255">
                        <c:v>43143</c:v>
                      </c:pt>
                      <c:pt idx="256">
                        <c:v>43144</c:v>
                      </c:pt>
                      <c:pt idx="257">
                        <c:v>43145</c:v>
                      </c:pt>
                      <c:pt idx="258">
                        <c:v>43153</c:v>
                      </c:pt>
                      <c:pt idx="259">
                        <c:v>43154</c:v>
                      </c:pt>
                      <c:pt idx="260">
                        <c:v>43157</c:v>
                      </c:pt>
                      <c:pt idx="261">
                        <c:v>43158</c:v>
                      </c:pt>
                      <c:pt idx="262">
                        <c:v>43159</c:v>
                      </c:pt>
                      <c:pt idx="263">
                        <c:v>43160</c:v>
                      </c:pt>
                      <c:pt idx="264">
                        <c:v>43161</c:v>
                      </c:pt>
                      <c:pt idx="265">
                        <c:v>43164</c:v>
                      </c:pt>
                      <c:pt idx="266">
                        <c:v>43165</c:v>
                      </c:pt>
                      <c:pt idx="267">
                        <c:v>43166</c:v>
                      </c:pt>
                      <c:pt idx="268">
                        <c:v>43167</c:v>
                      </c:pt>
                      <c:pt idx="269">
                        <c:v>43168</c:v>
                      </c:pt>
                      <c:pt idx="270">
                        <c:v>43171</c:v>
                      </c:pt>
                      <c:pt idx="271">
                        <c:v>43172</c:v>
                      </c:pt>
                      <c:pt idx="272">
                        <c:v>43173</c:v>
                      </c:pt>
                      <c:pt idx="273">
                        <c:v>43174</c:v>
                      </c:pt>
                      <c:pt idx="274">
                        <c:v>43175</c:v>
                      </c:pt>
                      <c:pt idx="275">
                        <c:v>43178</c:v>
                      </c:pt>
                      <c:pt idx="276">
                        <c:v>43179</c:v>
                      </c:pt>
                      <c:pt idx="277">
                        <c:v>43180</c:v>
                      </c:pt>
                      <c:pt idx="278">
                        <c:v>43181</c:v>
                      </c:pt>
                      <c:pt idx="279">
                        <c:v>43182</c:v>
                      </c:pt>
                      <c:pt idx="280">
                        <c:v>43185</c:v>
                      </c:pt>
                      <c:pt idx="281">
                        <c:v>43186</c:v>
                      </c:pt>
                      <c:pt idx="282">
                        <c:v>43187</c:v>
                      </c:pt>
                      <c:pt idx="283">
                        <c:v>43188</c:v>
                      </c:pt>
                      <c:pt idx="284">
                        <c:v>43189</c:v>
                      </c:pt>
                      <c:pt idx="285">
                        <c:v>43192</c:v>
                      </c:pt>
                      <c:pt idx="286">
                        <c:v>43193</c:v>
                      </c:pt>
                      <c:pt idx="287">
                        <c:v>43194</c:v>
                      </c:pt>
                      <c:pt idx="288">
                        <c:v>43199</c:v>
                      </c:pt>
                      <c:pt idx="289">
                        <c:v>43200</c:v>
                      </c:pt>
                      <c:pt idx="290">
                        <c:v>43201</c:v>
                      </c:pt>
                      <c:pt idx="291">
                        <c:v>43202</c:v>
                      </c:pt>
                      <c:pt idx="292">
                        <c:v>43203</c:v>
                      </c:pt>
                      <c:pt idx="293">
                        <c:v>43206</c:v>
                      </c:pt>
                      <c:pt idx="294">
                        <c:v>43207</c:v>
                      </c:pt>
                      <c:pt idx="295">
                        <c:v>43208</c:v>
                      </c:pt>
                      <c:pt idx="296">
                        <c:v>43209</c:v>
                      </c:pt>
                      <c:pt idx="297">
                        <c:v>43210</c:v>
                      </c:pt>
                      <c:pt idx="298">
                        <c:v>43213</c:v>
                      </c:pt>
                      <c:pt idx="299">
                        <c:v>43214</c:v>
                      </c:pt>
                      <c:pt idx="300">
                        <c:v>43215</c:v>
                      </c:pt>
                      <c:pt idx="301">
                        <c:v>43216</c:v>
                      </c:pt>
                      <c:pt idx="302">
                        <c:v>43217</c:v>
                      </c:pt>
                      <c:pt idx="303">
                        <c:v>43222</c:v>
                      </c:pt>
                      <c:pt idx="304">
                        <c:v>43223</c:v>
                      </c:pt>
                      <c:pt idx="305">
                        <c:v>43224</c:v>
                      </c:pt>
                      <c:pt idx="306">
                        <c:v>43227</c:v>
                      </c:pt>
                      <c:pt idx="307">
                        <c:v>43228</c:v>
                      </c:pt>
                      <c:pt idx="308">
                        <c:v>43229</c:v>
                      </c:pt>
                      <c:pt idx="309">
                        <c:v>43230</c:v>
                      </c:pt>
                      <c:pt idx="310">
                        <c:v>43231</c:v>
                      </c:pt>
                      <c:pt idx="311">
                        <c:v>43234</c:v>
                      </c:pt>
                      <c:pt idx="312">
                        <c:v>43235</c:v>
                      </c:pt>
                      <c:pt idx="313">
                        <c:v>43236</c:v>
                      </c:pt>
                      <c:pt idx="314">
                        <c:v>43237</c:v>
                      </c:pt>
                      <c:pt idx="315">
                        <c:v>43238</c:v>
                      </c:pt>
                      <c:pt idx="316">
                        <c:v>43241</c:v>
                      </c:pt>
                      <c:pt idx="317">
                        <c:v>43242</c:v>
                      </c:pt>
                      <c:pt idx="318">
                        <c:v>43243</c:v>
                      </c:pt>
                      <c:pt idx="319">
                        <c:v>43244</c:v>
                      </c:pt>
                      <c:pt idx="320">
                        <c:v>43245</c:v>
                      </c:pt>
                      <c:pt idx="321">
                        <c:v>43248</c:v>
                      </c:pt>
                      <c:pt idx="322">
                        <c:v>43249</c:v>
                      </c:pt>
                      <c:pt idx="323">
                        <c:v>43250</c:v>
                      </c:pt>
                      <c:pt idx="324">
                        <c:v>43251</c:v>
                      </c:pt>
                      <c:pt idx="325">
                        <c:v>43252</c:v>
                      </c:pt>
                      <c:pt idx="326">
                        <c:v>43255</c:v>
                      </c:pt>
                      <c:pt idx="327">
                        <c:v>43256</c:v>
                      </c:pt>
                      <c:pt idx="328">
                        <c:v>43257</c:v>
                      </c:pt>
                      <c:pt idx="329">
                        <c:v>43258</c:v>
                      </c:pt>
                      <c:pt idx="330">
                        <c:v>43259</c:v>
                      </c:pt>
                      <c:pt idx="331">
                        <c:v>43262</c:v>
                      </c:pt>
                      <c:pt idx="332">
                        <c:v>43263</c:v>
                      </c:pt>
                      <c:pt idx="333">
                        <c:v>43264</c:v>
                      </c:pt>
                      <c:pt idx="334">
                        <c:v>43265</c:v>
                      </c:pt>
                      <c:pt idx="335">
                        <c:v>43266</c:v>
                      </c:pt>
                      <c:pt idx="336">
                        <c:v>43270</c:v>
                      </c:pt>
                      <c:pt idx="337">
                        <c:v>43271</c:v>
                      </c:pt>
                      <c:pt idx="338">
                        <c:v>43272</c:v>
                      </c:pt>
                      <c:pt idx="339">
                        <c:v>43273</c:v>
                      </c:pt>
                      <c:pt idx="340">
                        <c:v>43276</c:v>
                      </c:pt>
                      <c:pt idx="341">
                        <c:v>43277</c:v>
                      </c:pt>
                      <c:pt idx="342">
                        <c:v>43278</c:v>
                      </c:pt>
                      <c:pt idx="343">
                        <c:v>43279</c:v>
                      </c:pt>
                      <c:pt idx="344">
                        <c:v>43280</c:v>
                      </c:pt>
                      <c:pt idx="345">
                        <c:v>43283</c:v>
                      </c:pt>
                      <c:pt idx="346">
                        <c:v>43284</c:v>
                      </c:pt>
                      <c:pt idx="347">
                        <c:v>43285</c:v>
                      </c:pt>
                      <c:pt idx="348">
                        <c:v>43286</c:v>
                      </c:pt>
                      <c:pt idx="349">
                        <c:v>43287</c:v>
                      </c:pt>
                      <c:pt idx="350">
                        <c:v>43290</c:v>
                      </c:pt>
                      <c:pt idx="351">
                        <c:v>43291</c:v>
                      </c:pt>
                      <c:pt idx="352">
                        <c:v>43292</c:v>
                      </c:pt>
                      <c:pt idx="353">
                        <c:v>43293</c:v>
                      </c:pt>
                      <c:pt idx="354">
                        <c:v>43294</c:v>
                      </c:pt>
                      <c:pt idx="355">
                        <c:v>43297</c:v>
                      </c:pt>
                      <c:pt idx="356">
                        <c:v>43298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Sheet1!$E$2:$E$358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1</c:v>
                      </c:pt>
                      <c:pt idx="1">
                        <c:v>1.0000871278752079</c:v>
                      </c:pt>
                      <c:pt idx="2">
                        <c:v>0.99936709952969749</c:v>
                      </c:pt>
                      <c:pt idx="3">
                        <c:v>1.0001423157058309</c:v>
                      </c:pt>
                      <c:pt idx="4">
                        <c:v>1.0016440400709981</c:v>
                      </c:pt>
                      <c:pt idx="5">
                        <c:v>1.003538618745921</c:v>
                      </c:pt>
                      <c:pt idx="6">
                        <c:v>1.0049976366786391</c:v>
                      </c:pt>
                      <c:pt idx="7">
                        <c:v>1.0052297281112219</c:v>
                      </c:pt>
                      <c:pt idx="8">
                        <c:v>1.004563163729016</c:v>
                      </c:pt>
                      <c:pt idx="9">
                        <c:v>1.0065429815550959</c:v>
                      </c:pt>
                      <c:pt idx="10">
                        <c:v>1.004738598000819</c:v>
                      </c:pt>
                      <c:pt idx="11">
                        <c:v>1.0084658008154059</c:v>
                      </c:pt>
                      <c:pt idx="12">
                        <c:v>1.0093200838855501</c:v>
                      </c:pt>
                      <c:pt idx="13">
                        <c:v>1.0106563568578451</c:v>
                      </c:pt>
                      <c:pt idx="14">
                        <c:v>1.0091492492987471</c:v>
                      </c:pt>
                      <c:pt idx="15">
                        <c:v>1.009034690335149</c:v>
                      </c:pt>
                      <c:pt idx="16">
                        <c:v>1.0073188727106599</c:v>
                      </c:pt>
                      <c:pt idx="17">
                        <c:v>1.0078640081826431</c:v>
                      </c:pt>
                      <c:pt idx="18">
                        <c:v>1.008813727129201</c:v>
                      </c:pt>
                      <c:pt idx="19">
                        <c:v>1.007318129334313</c:v>
                      </c:pt>
                      <c:pt idx="20">
                        <c:v>1.0076285617070959</c:v>
                      </c:pt>
                      <c:pt idx="21">
                        <c:v>1.0090005004627201</c:v>
                      </c:pt>
                      <c:pt idx="22">
                        <c:v>1.0091104196087319</c:v>
                      </c:pt>
                      <c:pt idx="23">
                        <c:v>1.0083989186650371</c:v>
                      </c:pt>
                      <c:pt idx="24">
                        <c:v>1.0070345932323861</c:v>
                      </c:pt>
                      <c:pt idx="25">
                        <c:v>1.0073552505947581</c:v>
                      </c:pt>
                      <c:pt idx="26">
                        <c:v>1.009912514633186</c:v>
                      </c:pt>
                      <c:pt idx="27">
                        <c:v>1.0100140770798789</c:v>
                      </c:pt>
                      <c:pt idx="28">
                        <c:v>1.010435553512598</c:v>
                      </c:pt>
                      <c:pt idx="29">
                        <c:v>1.0118303322371389</c:v>
                      </c:pt>
                      <c:pt idx="30">
                        <c:v>1.0087834336980099</c:v>
                      </c:pt>
                      <c:pt idx="31">
                        <c:v>1.009466711478856</c:v>
                      </c:pt>
                      <c:pt idx="32">
                        <c:v>1.01082193683584</c:v>
                      </c:pt>
                      <c:pt idx="33">
                        <c:v>1.0094206325809081</c:v>
                      </c:pt>
                      <c:pt idx="34">
                        <c:v>1.0096347432627659</c:v>
                      </c:pt>
                      <c:pt idx="35">
                        <c:v>1.0133837831367321</c:v>
                      </c:pt>
                      <c:pt idx="36">
                        <c:v>1.01342648956918</c:v>
                      </c:pt>
                      <c:pt idx="37">
                        <c:v>1.013230015221811</c:v>
                      </c:pt>
                      <c:pt idx="38">
                        <c:v>1.0133785423809629</c:v>
                      </c:pt>
                      <c:pt idx="39">
                        <c:v>1.0116768461873009</c:v>
                      </c:pt>
                      <c:pt idx="40">
                        <c:v>1.012922895774619</c:v>
                      </c:pt>
                      <c:pt idx="41">
                        <c:v>1.0175156805884811</c:v>
                      </c:pt>
                      <c:pt idx="42">
                        <c:v>1.018544122012814</c:v>
                      </c:pt>
                      <c:pt idx="43">
                        <c:v>1.019591857226827</c:v>
                      </c:pt>
                      <c:pt idx="44">
                        <c:v>1.0196557148974279</c:v>
                      </c:pt>
                      <c:pt idx="45">
                        <c:v>1.0208520085461681</c:v>
                      </c:pt>
                      <c:pt idx="46">
                        <c:v>1.0204459383188991</c:v>
                      </c:pt>
                      <c:pt idx="47">
                        <c:v>1.0215510543712341</c:v>
                      </c:pt>
                      <c:pt idx="48">
                        <c:v>1.0191606972027949</c:v>
                      </c:pt>
                      <c:pt idx="49">
                        <c:v>1.0172376759644139</c:v>
                      </c:pt>
                      <c:pt idx="50">
                        <c:v>1.0164374383884349</c:v>
                      </c:pt>
                      <c:pt idx="51">
                        <c:v>1.014825794877255</c:v>
                      </c:pt>
                      <c:pt idx="52">
                        <c:v>1.015783699820638</c:v>
                      </c:pt>
                      <c:pt idx="53">
                        <c:v>1.017003756374147</c:v>
                      </c:pt>
                      <c:pt idx="54">
                        <c:v>1.013693789134805</c:v>
                      </c:pt>
                      <c:pt idx="55">
                        <c:v>1.0145866627955511</c:v>
                      </c:pt>
                      <c:pt idx="56">
                        <c:v>1.0157073870314071</c:v>
                      </c:pt>
                      <c:pt idx="57">
                        <c:v>1.016144833486418</c:v>
                      </c:pt>
                      <c:pt idx="58">
                        <c:v>1.016077620772853</c:v>
                      </c:pt>
                      <c:pt idx="59">
                        <c:v>1.015323202561629</c:v>
                      </c:pt>
                      <c:pt idx="60">
                        <c:v>1.0135892662959121</c:v>
                      </c:pt>
                      <c:pt idx="61">
                        <c:v>1.012329174380058</c:v>
                      </c:pt>
                      <c:pt idx="62">
                        <c:v>1.0097183009843389</c:v>
                      </c:pt>
                      <c:pt idx="63">
                        <c:v>1.007644298950124</c:v>
                      </c:pt>
                      <c:pt idx="64">
                        <c:v>1.00797161985656</c:v>
                      </c:pt>
                      <c:pt idx="65">
                        <c:v>1.007083608730198</c:v>
                      </c:pt>
                      <c:pt idx="66">
                        <c:v>1.007748741554763</c:v>
                      </c:pt>
                      <c:pt idx="67">
                        <c:v>1.0104325858396901</c:v>
                      </c:pt>
                      <c:pt idx="68">
                        <c:v>1.012091570973221</c:v>
                      </c:pt>
                      <c:pt idx="69">
                        <c:v>1.014651854081088</c:v>
                      </c:pt>
                      <c:pt idx="70">
                        <c:v>1.0134535832110589</c:v>
                      </c:pt>
                      <c:pt idx="71">
                        <c:v>1.013494614872527</c:v>
                      </c:pt>
                      <c:pt idx="72">
                        <c:v>1.0131157712929291</c:v>
                      </c:pt>
                      <c:pt idx="73">
                        <c:v>1.0135019196754269</c:v>
                      </c:pt>
                      <c:pt idx="74">
                        <c:v>1.0143524347228769</c:v>
                      </c:pt>
                      <c:pt idx="75">
                        <c:v>1.0144718773058321</c:v>
                      </c:pt>
                      <c:pt idx="76">
                        <c:v>1.0194178258639981</c:v>
                      </c:pt>
                      <c:pt idx="77">
                        <c:v>1.0189459617571131</c:v>
                      </c:pt>
                      <c:pt idx="78">
                        <c:v>1.019107099927675</c:v>
                      </c:pt>
                      <c:pt idx="79">
                        <c:v>1.019243405939914</c:v>
                      </c:pt>
                      <c:pt idx="80">
                        <c:v>1.018707274324687</c:v>
                      </c:pt>
                      <c:pt idx="81">
                        <c:v>1.018076141912313</c:v>
                      </c:pt>
                      <c:pt idx="82">
                        <c:v>1.0195126391165641</c:v>
                      </c:pt>
                      <c:pt idx="83">
                        <c:v>1.023086357978821</c:v>
                      </c:pt>
                      <c:pt idx="84">
                        <c:v>1.0251100432788061</c:v>
                      </c:pt>
                      <c:pt idx="85">
                        <c:v>1.027025709392841</c:v>
                      </c:pt>
                      <c:pt idx="86">
                        <c:v>1.0278007261470929</c:v>
                      </c:pt>
                      <c:pt idx="87">
                        <c:v>1.0282948937155409</c:v>
                      </c:pt>
                      <c:pt idx="88">
                        <c:v>1.025301524338774</c:v>
                      </c:pt>
                      <c:pt idx="89">
                        <c:v>1.025373096623132</c:v>
                      </c:pt>
                      <c:pt idx="90">
                        <c:v>1.025873171736166</c:v>
                      </c:pt>
                      <c:pt idx="91">
                        <c:v>1.029443704362744</c:v>
                      </c:pt>
                      <c:pt idx="92">
                        <c:v>1.029311441124471</c:v>
                      </c:pt>
                      <c:pt idx="93">
                        <c:v>1.032300965460756</c:v>
                      </c:pt>
                      <c:pt idx="94">
                        <c:v>1.0313297660139991</c:v>
                      </c:pt>
                      <c:pt idx="95">
                        <c:v>1.0341801075602921</c:v>
                      </c:pt>
                      <c:pt idx="96">
                        <c:v>1.039750157254671</c:v>
                      </c:pt>
                      <c:pt idx="97">
                        <c:v>1.041353967286706</c:v>
                      </c:pt>
                      <c:pt idx="98">
                        <c:v>1.0407995749838821</c:v>
                      </c:pt>
                      <c:pt idx="99">
                        <c:v>1.0433044903781039</c:v>
                      </c:pt>
                      <c:pt idx="100">
                        <c:v>1.043086121042929</c:v>
                      </c:pt>
                      <c:pt idx="101">
                        <c:v>1.0432025700292371</c:v>
                      </c:pt>
                      <c:pt idx="102">
                        <c:v>1.0418201228752559</c:v>
                      </c:pt>
                      <c:pt idx="103">
                        <c:v>1.045861121057637</c:v>
                      </c:pt>
                      <c:pt idx="104">
                        <c:v>1.047530597202863</c:v>
                      </c:pt>
                      <c:pt idx="105">
                        <c:v>1.049258434604613</c:v>
                      </c:pt>
                      <c:pt idx="106">
                        <c:v>1.0493988592109571</c:v>
                      </c:pt>
                      <c:pt idx="107">
                        <c:v>1.048902826871889</c:v>
                      </c:pt>
                      <c:pt idx="108">
                        <c:v>1.048497758970105</c:v>
                      </c:pt>
                      <c:pt idx="109">
                        <c:v>1.050508233242256</c:v>
                      </c:pt>
                      <c:pt idx="110">
                        <c:v>1.0528733828618211</c:v>
                      </c:pt>
                      <c:pt idx="111">
                        <c:v>1.051194348063327</c:v>
                      </c:pt>
                      <c:pt idx="112">
                        <c:v>1.0525943983928701</c:v>
                      </c:pt>
                      <c:pt idx="113">
                        <c:v>1.0570835586426059</c:v>
                      </c:pt>
                      <c:pt idx="114">
                        <c:v>1.0581419520404209</c:v>
                      </c:pt>
                      <c:pt idx="115">
                        <c:v>1.0572119781869329</c:v>
                      </c:pt>
                      <c:pt idx="116">
                        <c:v>1.058389074394541</c:v>
                      </c:pt>
                      <c:pt idx="117">
                        <c:v>1.0577620605762721</c:v>
                      </c:pt>
                      <c:pt idx="118">
                        <c:v>1.05746893272106</c:v>
                      </c:pt>
                      <c:pt idx="119">
                        <c:v>1.0570244230551551</c:v>
                      </c:pt>
                      <c:pt idx="120">
                        <c:v>1.0578158370729189</c:v>
                      </c:pt>
                      <c:pt idx="121">
                        <c:v>1.0606741063763809</c:v>
                      </c:pt>
                      <c:pt idx="122">
                        <c:v>1.062298432266034</c:v>
                      </c:pt>
                      <c:pt idx="123">
                        <c:v>1.061650813255961</c:v>
                      </c:pt>
                      <c:pt idx="124">
                        <c:v>1.060175393642083</c:v>
                      </c:pt>
                      <c:pt idx="125">
                        <c:v>1.058900012498295</c:v>
                      </c:pt>
                      <c:pt idx="126">
                        <c:v>1.0606024424716469</c:v>
                      </c:pt>
                      <c:pt idx="127">
                        <c:v>1.0605884180002749</c:v>
                      </c:pt>
                      <c:pt idx="128">
                        <c:v>1.0608895560139051</c:v>
                      </c:pt>
                      <c:pt idx="129">
                        <c:v>1.0586148194073579</c:v>
                      </c:pt>
                      <c:pt idx="130">
                        <c:v>1.05405366340047</c:v>
                      </c:pt>
                      <c:pt idx="131">
                        <c:v>1.057599128326131</c:v>
                      </c:pt>
                      <c:pt idx="132">
                        <c:v>1.0586140544265761</c:v>
                      </c:pt>
                      <c:pt idx="133">
                        <c:v>1.057946191924878</c:v>
                      </c:pt>
                      <c:pt idx="134">
                        <c:v>1.059572877449152</c:v>
                      </c:pt>
                      <c:pt idx="135">
                        <c:v>1.060569497431215</c:v>
                      </c:pt>
                      <c:pt idx="136">
                        <c:v>1.061413967840368</c:v>
                      </c:pt>
                      <c:pt idx="137">
                        <c:v>1.0620159623255321</c:v>
                      </c:pt>
                      <c:pt idx="138">
                        <c:v>1.061877715228901</c:v>
                      </c:pt>
                      <c:pt idx="139">
                        <c:v>1.059791452469226</c:v>
                      </c:pt>
                      <c:pt idx="140">
                        <c:v>1.064354244789149</c:v>
                      </c:pt>
                      <c:pt idx="141">
                        <c:v>1.066634682021546</c:v>
                      </c:pt>
                      <c:pt idx="142">
                        <c:v>1.066445769681766</c:v>
                      </c:pt>
                      <c:pt idx="143">
                        <c:v>1.066015470819335</c:v>
                      </c:pt>
                      <c:pt idx="144">
                        <c:v>1.065109327718456</c:v>
                      </c:pt>
                      <c:pt idx="145">
                        <c:v>1.0658537068378651</c:v>
                      </c:pt>
                      <c:pt idx="146">
                        <c:v>1.066693472544705</c:v>
                      </c:pt>
                      <c:pt idx="147">
                        <c:v>1.0680749530850011</c:v>
                      </c:pt>
                      <c:pt idx="148">
                        <c:v>1.067767136538063</c:v>
                      </c:pt>
                      <c:pt idx="149">
                        <c:v>1.066783743687064</c:v>
                      </c:pt>
                      <c:pt idx="150">
                        <c:v>1.06805324824723</c:v>
                      </c:pt>
                      <c:pt idx="151">
                        <c:v>1.068481952907941</c:v>
                      </c:pt>
                      <c:pt idx="152">
                        <c:v>1.069806090438927</c:v>
                      </c:pt>
                      <c:pt idx="153">
                        <c:v>1.070502738379113</c:v>
                      </c:pt>
                      <c:pt idx="154">
                        <c:v>1.0692178869361619</c:v>
                      </c:pt>
                      <c:pt idx="155">
                        <c:v>1.067900618581253</c:v>
                      </c:pt>
                      <c:pt idx="156">
                        <c:v>1.0687002235367249</c:v>
                      </c:pt>
                      <c:pt idx="157">
                        <c:v>1.068308851914928</c:v>
                      </c:pt>
                      <c:pt idx="158">
                        <c:v>1.068855476454631</c:v>
                      </c:pt>
                      <c:pt idx="159">
                        <c:v>1.068758703247888</c:v>
                      </c:pt>
                      <c:pt idx="160">
                        <c:v>1.068595283435271</c:v>
                      </c:pt>
                      <c:pt idx="161">
                        <c:v>1.0679129903288209</c:v>
                      </c:pt>
                      <c:pt idx="162">
                        <c:v>1.068654679424466</c:v>
                      </c:pt>
                      <c:pt idx="163">
                        <c:v>1.0686085105663341</c:v>
                      </c:pt>
                      <c:pt idx="164">
                        <c:v>1.0690668779073389</c:v>
                      </c:pt>
                      <c:pt idx="165">
                        <c:v>1.070293463642241</c:v>
                      </c:pt>
                      <c:pt idx="166">
                        <c:v>1.0742237054001229</c:v>
                      </c:pt>
                      <c:pt idx="167">
                        <c:v>1.074690351129717</c:v>
                      </c:pt>
                      <c:pt idx="168">
                        <c:v>1.0748827320826011</c:v>
                      </c:pt>
                      <c:pt idx="169">
                        <c:v>1.076236913734484</c:v>
                      </c:pt>
                      <c:pt idx="170">
                        <c:v>1.0774839682179489</c:v>
                      </c:pt>
                      <c:pt idx="171">
                        <c:v>1.0772569000712811</c:v>
                      </c:pt>
                      <c:pt idx="172">
                        <c:v>1.077069787672047</c:v>
                      </c:pt>
                      <c:pt idx="173">
                        <c:v>1.0788230912058441</c:v>
                      </c:pt>
                      <c:pt idx="174">
                        <c:v>1.0780892165782141</c:v>
                      </c:pt>
                      <c:pt idx="175">
                        <c:v>1.078329153008543</c:v>
                      </c:pt>
                      <c:pt idx="176">
                        <c:v>1.0803980439439449</c:v>
                      </c:pt>
                      <c:pt idx="177">
                        <c:v>1.081643648335086</c:v>
                      </c:pt>
                      <c:pt idx="178">
                        <c:v>1.0840523594081519</c:v>
                      </c:pt>
                      <c:pt idx="179">
                        <c:v>1.085802972918184</c:v>
                      </c:pt>
                      <c:pt idx="180">
                        <c:v>1.088195184234118</c:v>
                      </c:pt>
                      <c:pt idx="181">
                        <c:v>1.0869859593256599</c:v>
                      </c:pt>
                      <c:pt idx="182">
                        <c:v>1.0873840470149569</c:v>
                      </c:pt>
                      <c:pt idx="183">
                        <c:v>1.0871569788682891</c:v>
                      </c:pt>
                      <c:pt idx="184">
                        <c:v>1.0863321364591441</c:v>
                      </c:pt>
                      <c:pt idx="185">
                        <c:v>1.085207329613681</c:v>
                      </c:pt>
                      <c:pt idx="186">
                        <c:v>1.088009005583922</c:v>
                      </c:pt>
                      <c:pt idx="187">
                        <c:v>1.0898136291396809</c:v>
                      </c:pt>
                      <c:pt idx="188">
                        <c:v>1.089550185453406</c:v>
                      </c:pt>
                      <c:pt idx="189">
                        <c:v>1.091538781116252</c:v>
                      </c:pt>
                      <c:pt idx="190">
                        <c:v>1.094395825438764</c:v>
                      </c:pt>
                      <c:pt idx="191">
                        <c:v>1.0963369156330991</c:v>
                      </c:pt>
                      <c:pt idx="192">
                        <c:v>1.0950634589800261</c:v>
                      </c:pt>
                      <c:pt idx="193">
                        <c:v>1.0933696248820219</c:v>
                      </c:pt>
                      <c:pt idx="194">
                        <c:v>1.0966692744366431</c:v>
                      </c:pt>
                      <c:pt idx="195">
                        <c:v>1.0966006464266771</c:v>
                      </c:pt>
                      <c:pt idx="196">
                        <c:v>1.09740635412629</c:v>
                      </c:pt>
                      <c:pt idx="197">
                        <c:v>1.101496188781679</c:v>
                      </c:pt>
                      <c:pt idx="198">
                        <c:v>1.100461456492231</c:v>
                      </c:pt>
                      <c:pt idx="199">
                        <c:v>1.092518467628526</c:v>
                      </c:pt>
                      <c:pt idx="200">
                        <c:v>1.091847432920211</c:v>
                      </c:pt>
                      <c:pt idx="201">
                        <c:v>1.088703862757312</c:v>
                      </c:pt>
                      <c:pt idx="202">
                        <c:v>1.0904035839052291</c:v>
                      </c:pt>
                      <c:pt idx="203">
                        <c:v>1.090305855979592</c:v>
                      </c:pt>
                      <c:pt idx="204">
                        <c:v>1.087891449869367</c:v>
                      </c:pt>
                      <c:pt idx="205">
                        <c:v>1.0872319389916021</c:v>
                      </c:pt>
                      <c:pt idx="206">
                        <c:v>1.088401457333307</c:v>
                      </c:pt>
                      <c:pt idx="207">
                        <c:v>1.089072492041623</c:v>
                      </c:pt>
                      <c:pt idx="208">
                        <c:v>1.0874474199135671</c:v>
                      </c:pt>
                      <c:pt idx="209">
                        <c:v>1.0842209650063519</c:v>
                      </c:pt>
                      <c:pt idx="210">
                        <c:v>1.0879883361868641</c:v>
                      </c:pt>
                      <c:pt idx="211">
                        <c:v>1.0917296364468401</c:v>
                      </c:pt>
                      <c:pt idx="212">
                        <c:v>1.088198796423925</c:v>
                      </c:pt>
                      <c:pt idx="213">
                        <c:v>1.09044119065439</c:v>
                      </c:pt>
                      <c:pt idx="214">
                        <c:v>1.089298722659189</c:v>
                      </c:pt>
                      <c:pt idx="215">
                        <c:v>1.0863486839886409</c:v>
                      </c:pt>
                      <c:pt idx="216">
                        <c:v>1.0880915540912801</c:v>
                      </c:pt>
                      <c:pt idx="217">
                        <c:v>1.0914987660660289</c:v>
                      </c:pt>
                      <c:pt idx="218">
                        <c:v>1.0909222442438</c:v>
                      </c:pt>
                      <c:pt idx="219">
                        <c:v>1.092595745181705</c:v>
                      </c:pt>
                      <c:pt idx="220">
                        <c:v>1.092245603266516</c:v>
                      </c:pt>
                      <c:pt idx="221">
                        <c:v>1.0920764983369</c:v>
                      </c:pt>
                      <c:pt idx="222">
                        <c:v>1.093220439891895</c:v>
                      </c:pt>
                      <c:pt idx="223">
                        <c:v>1.0891526798763631</c:v>
                      </c:pt>
                      <c:pt idx="224">
                        <c:v>1.09179819947123</c:v>
                      </c:pt>
                      <c:pt idx="225">
                        <c:v>1.091989257078795</c:v>
                      </c:pt>
                      <c:pt idx="226">
                        <c:v>1.0980979608640511</c:v>
                      </c:pt>
                      <c:pt idx="227">
                        <c:v>1.099423668561311</c:v>
                      </c:pt>
                      <c:pt idx="228">
                        <c:v>1.100622201085296</c:v>
                      </c:pt>
                      <c:pt idx="229">
                        <c:v>1.101612026850052</c:v>
                      </c:pt>
                      <c:pt idx="230">
                        <c:v>1.103687231760085</c:v>
                      </c:pt>
                      <c:pt idx="231">
                        <c:v>1.105741783422536</c:v>
                      </c:pt>
                      <c:pt idx="232">
                        <c:v>1.106166715506832</c:v>
                      </c:pt>
                      <c:pt idx="233">
                        <c:v>1.1058551109306709</c:v>
                      </c:pt>
                      <c:pt idx="234">
                        <c:v>1.107378629650418</c:v>
                      </c:pt>
                      <c:pt idx="235">
                        <c:v>1.107181684992939</c:v>
                      </c:pt>
                      <c:pt idx="236">
                        <c:v>1.108344486148239</c:v>
                      </c:pt>
                      <c:pt idx="237">
                        <c:v>1.107697728796267</c:v>
                      </c:pt>
                      <c:pt idx="238">
                        <c:v>1.109399344571262</c:v>
                      </c:pt>
                      <c:pt idx="239">
                        <c:v>1.1096536861680719</c:v>
                      </c:pt>
                      <c:pt idx="240">
                        <c:v>1.11268854043853</c:v>
                      </c:pt>
                      <c:pt idx="241">
                        <c:v>1.115085196417291</c:v>
                      </c:pt>
                      <c:pt idx="242">
                        <c:v>1.1135852378952691</c:v>
                      </c:pt>
                      <c:pt idx="243">
                        <c:v>1.1136729732871999</c:v>
                      </c:pt>
                      <c:pt idx="244">
                        <c:v>1.1160594626859111</c:v>
                      </c:pt>
                      <c:pt idx="245">
                        <c:v>1.112850802888415</c:v>
                      </c:pt>
                      <c:pt idx="246">
                        <c:v>1.110958327631431</c:v>
                      </c:pt>
                      <c:pt idx="247">
                        <c:v>1.112793871994622</c:v>
                      </c:pt>
                      <c:pt idx="248">
                        <c:v>1.111244408174092</c:v>
                      </c:pt>
                      <c:pt idx="249">
                        <c:v>1.1139725620213501</c:v>
                      </c:pt>
                      <c:pt idx="250">
                        <c:v>1.115695998483645</c:v>
                      </c:pt>
                      <c:pt idx="251">
                        <c:v>1.1084562121144399</c:v>
                      </c:pt>
                      <c:pt idx="252">
                        <c:v>1.1027380875355779</c:v>
                      </c:pt>
                      <c:pt idx="253">
                        <c:v>1.0989286542210139</c:v>
                      </c:pt>
                      <c:pt idx="254">
                        <c:v>1.087612674090497</c:v>
                      </c:pt>
                      <c:pt idx="255">
                        <c:v>1.0907642524964449</c:v>
                      </c:pt>
                      <c:pt idx="256">
                        <c:v>1.0941473066778979</c:v>
                      </c:pt>
                      <c:pt idx="257">
                        <c:v>1.09611059871015</c:v>
                      </c:pt>
                      <c:pt idx="258">
                        <c:v>1.1027178685116501</c:v>
                      </c:pt>
                      <c:pt idx="259">
                        <c:v>1.103871985603543</c:v>
                      </c:pt>
                      <c:pt idx="260">
                        <c:v>1.107171923641902</c:v>
                      </c:pt>
                      <c:pt idx="261">
                        <c:v>1.1027866260202801</c:v>
                      </c:pt>
                      <c:pt idx="262">
                        <c:v>1.1011106906517769</c:v>
                      </c:pt>
                      <c:pt idx="263">
                        <c:v>1.102927627146487</c:v>
                      </c:pt>
                      <c:pt idx="264">
                        <c:v>1.1005984706948271</c:v>
                      </c:pt>
                      <c:pt idx="265">
                        <c:v>1.1002583270996</c:v>
                      </c:pt>
                      <c:pt idx="266">
                        <c:v>1.103487107792414</c:v>
                      </c:pt>
                      <c:pt idx="267">
                        <c:v>1.1020241467002569</c:v>
                      </c:pt>
                      <c:pt idx="268">
                        <c:v>1.1046672452933359</c:v>
                      </c:pt>
                      <c:pt idx="269">
                        <c:v>1.10602832767615</c:v>
                      </c:pt>
                      <c:pt idx="270">
                        <c:v>1.1075348151169551</c:v>
                      </c:pt>
                      <c:pt idx="271">
                        <c:v>1.1050201053959681</c:v>
                      </c:pt>
                      <c:pt idx="272">
                        <c:v>1.104075353431911</c:v>
                      </c:pt>
                      <c:pt idx="273">
                        <c:v>1.1054274722548809</c:v>
                      </c:pt>
                      <c:pt idx="274">
                        <c:v>1.103653668601819</c:v>
                      </c:pt>
                      <c:pt idx="275">
                        <c:v>1.1043255862394381</c:v>
                      </c:pt>
                      <c:pt idx="276">
                        <c:v>1.1047038132945319</c:v>
                      </c:pt>
                      <c:pt idx="277">
                        <c:v>1.104111731264235</c:v>
                      </c:pt>
                      <c:pt idx="278">
                        <c:v>1.101671988813568</c:v>
                      </c:pt>
                      <c:pt idx="279">
                        <c:v>1.093736434340957</c:v>
                      </c:pt>
                      <c:pt idx="280">
                        <c:v>1.092131426513846</c:v>
                      </c:pt>
                      <c:pt idx="281">
                        <c:v>1.0944418005849821</c:v>
                      </c:pt>
                      <c:pt idx="282">
                        <c:v>1.089666288082827</c:v>
                      </c:pt>
                      <c:pt idx="283">
                        <c:v>1.093691700125055</c:v>
                      </c:pt>
                      <c:pt idx="284">
                        <c:v>1.0934246148344751</c:v>
                      </c:pt>
                      <c:pt idx="285">
                        <c:v>1.092999839637482</c:v>
                      </c:pt>
                      <c:pt idx="286">
                        <c:v>1.0913376373572441</c:v>
                      </c:pt>
                      <c:pt idx="287">
                        <c:v>1.0915438169889831</c:v>
                      </c:pt>
                      <c:pt idx="288">
                        <c:v>1.0928019552394319</c:v>
                      </c:pt>
                      <c:pt idx="289">
                        <c:v>1.0978910350727571</c:v>
                      </c:pt>
                      <c:pt idx="290">
                        <c:v>1.099204684935428</c:v>
                      </c:pt>
                      <c:pt idx="291">
                        <c:v>1.09661332766508</c:v>
                      </c:pt>
                      <c:pt idx="292">
                        <c:v>1.0953875925018099</c:v>
                      </c:pt>
                      <c:pt idx="293">
                        <c:v>1.091336508394777</c:v>
                      </c:pt>
                      <c:pt idx="294">
                        <c:v>1.0876540134774171</c:v>
                      </c:pt>
                      <c:pt idx="295">
                        <c:v>1.0911257808209329</c:v>
                      </c:pt>
                      <c:pt idx="296">
                        <c:v>1.0938099384696169</c:v>
                      </c:pt>
                      <c:pt idx="297">
                        <c:v>1.0902263967150689</c:v>
                      </c:pt>
                      <c:pt idx="298">
                        <c:v>1.0906646685444219</c:v>
                      </c:pt>
                      <c:pt idx="299">
                        <c:v>1.0955993100687369</c:v>
                      </c:pt>
                      <c:pt idx="300">
                        <c:v>1.095246613668952</c:v>
                      </c:pt>
                      <c:pt idx="301">
                        <c:v>1.090366409209744</c:v>
                      </c:pt>
                      <c:pt idx="302">
                        <c:v>1.090086241725605</c:v>
                      </c:pt>
                      <c:pt idx="303">
                        <c:v>1.090155135026716</c:v>
                      </c:pt>
                      <c:pt idx="304">
                        <c:v>1.0923281033876731</c:v>
                      </c:pt>
                      <c:pt idx="305">
                        <c:v>1.091674659955802</c:v>
                      </c:pt>
                      <c:pt idx="306">
                        <c:v>1.0959511608632679</c:v>
                      </c:pt>
                      <c:pt idx="307">
                        <c:v>1.098650199080403</c:v>
                      </c:pt>
                      <c:pt idx="308">
                        <c:v>1.0983993534411249</c:v>
                      </c:pt>
                      <c:pt idx="309">
                        <c:v>1.0997144829771339</c:v>
                      </c:pt>
                      <c:pt idx="310">
                        <c:v>1.0978905276648909</c:v>
                      </c:pt>
                      <c:pt idx="311">
                        <c:v>1.1005660621977891</c:v>
                      </c:pt>
                      <c:pt idx="312">
                        <c:v>1.1020466266596429</c:v>
                      </c:pt>
                      <c:pt idx="313">
                        <c:v>1.0994773133356881</c:v>
                      </c:pt>
                      <c:pt idx="314">
                        <c:v>1.098098674667231</c:v>
                      </c:pt>
                      <c:pt idx="315">
                        <c:v>1.100482320922251</c:v>
                      </c:pt>
                      <c:pt idx="316">
                        <c:v>1.102275779333201</c:v>
                      </c:pt>
                      <c:pt idx="317">
                        <c:v>1.1017303503656599</c:v>
                      </c:pt>
                      <c:pt idx="318">
                        <c:v>1.097322217931594</c:v>
                      </c:pt>
                      <c:pt idx="319">
                        <c:v>1.0962272309270269</c:v>
                      </c:pt>
                      <c:pt idx="320">
                        <c:v>1.095126958351555</c:v>
                      </c:pt>
                      <c:pt idx="321">
                        <c:v>1.0956618672527321</c:v>
                      </c:pt>
                      <c:pt idx="322">
                        <c:v>1.093834873752386</c:v>
                      </c:pt>
                      <c:pt idx="323">
                        <c:v>1.08779239584137</c:v>
                      </c:pt>
                      <c:pt idx="324">
                        <c:v>1.094261608129246</c:v>
                      </c:pt>
                      <c:pt idx="325">
                        <c:v>1.091672336949671</c:v>
                      </c:pt>
                      <c:pt idx="326">
                        <c:v>1.0952269663344001</c:v>
                      </c:pt>
                      <c:pt idx="327">
                        <c:v>1.097945133886715</c:v>
                      </c:pt>
                      <c:pt idx="328">
                        <c:v>1.0972801689164851</c:v>
                      </c:pt>
                      <c:pt idx="329">
                        <c:v>1.09749158630039</c:v>
                      </c:pt>
                      <c:pt idx="330">
                        <c:v>1.094176186422243</c:v>
                      </c:pt>
                      <c:pt idx="331">
                        <c:v>1.0942311840714489</c:v>
                      </c:pt>
                      <c:pt idx="332">
                        <c:v>1.0987889025720821</c:v>
                      </c:pt>
                      <c:pt idx="333">
                        <c:v>1.0965930929464811</c:v>
                      </c:pt>
                      <c:pt idx="334">
                        <c:v>1.0958977626676309</c:v>
                      </c:pt>
                      <c:pt idx="335">
                        <c:v>1.094740725960599</c:v>
                      </c:pt>
                      <c:pt idx="336">
                        <c:v>1.0857016783207689</c:v>
                      </c:pt>
                      <c:pt idx="337">
                        <c:v>1.0871992538430439</c:v>
                      </c:pt>
                      <c:pt idx="338">
                        <c:v>1.0854290311442041</c:v>
                      </c:pt>
                      <c:pt idx="339">
                        <c:v>1.087524847558609</c:v>
                      </c:pt>
                      <c:pt idx="340">
                        <c:v>1.0844886551305331</c:v>
                      </c:pt>
                      <c:pt idx="341">
                        <c:v>1.0820584945434431</c:v>
                      </c:pt>
                      <c:pt idx="342">
                        <c:v>1.077006156273645</c:v>
                      </c:pt>
                      <c:pt idx="343">
                        <c:v>1.0743176002551931</c:v>
                      </c:pt>
                      <c:pt idx="344">
                        <c:v>1.0811888516528301</c:v>
                      </c:pt>
                      <c:pt idx="345">
                        <c:v>1.0752768188159809</c:v>
                      </c:pt>
                      <c:pt idx="346">
                        <c:v>1.076172558890879</c:v>
                      </c:pt>
                      <c:pt idx="347">
                        <c:v>1.0736940060246101</c:v>
                      </c:pt>
                      <c:pt idx="348">
                        <c:v>1.0717749539666099</c:v>
                      </c:pt>
                      <c:pt idx="349">
                        <c:v>1.0733395927509011</c:v>
                      </c:pt>
                      <c:pt idx="350">
                        <c:v>1.0810607046958109</c:v>
                      </c:pt>
                      <c:pt idx="351">
                        <c:v>1.0821888301465861</c:v>
                      </c:pt>
                      <c:pt idx="352">
                        <c:v>1.0779731491657389</c:v>
                      </c:pt>
                      <c:pt idx="353">
                        <c:v>1.084621272315796</c:v>
                      </c:pt>
                      <c:pt idx="354">
                        <c:v>1.0862004824791629</c:v>
                      </c:pt>
                      <c:pt idx="355">
                        <c:v>1.0851276450794209</c:v>
                      </c:pt>
                      <c:pt idx="356">
                        <c:v>1.0839914806548889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1EF-40A8-B3D0-B00B3B7C4EE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zh031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Sheet1!$A$2:$A$358</c15:sqref>
                        </c15:formulaRef>
                      </c:ext>
                    </c:extLst>
                    <c:numCache>
                      <c:formatCode>yyyy\-mm\-dd\ hh:mm:ss</c:formatCode>
                      <c:ptCount val="357"/>
                      <c:pt idx="0">
                        <c:v>42769</c:v>
                      </c:pt>
                      <c:pt idx="1">
                        <c:v>42772</c:v>
                      </c:pt>
                      <c:pt idx="2">
                        <c:v>42773</c:v>
                      </c:pt>
                      <c:pt idx="3">
                        <c:v>42774</c:v>
                      </c:pt>
                      <c:pt idx="4">
                        <c:v>42775</c:v>
                      </c:pt>
                      <c:pt idx="5">
                        <c:v>42776</c:v>
                      </c:pt>
                      <c:pt idx="6">
                        <c:v>42779</c:v>
                      </c:pt>
                      <c:pt idx="7">
                        <c:v>42780</c:v>
                      </c:pt>
                      <c:pt idx="8">
                        <c:v>42781</c:v>
                      </c:pt>
                      <c:pt idx="9">
                        <c:v>42782</c:v>
                      </c:pt>
                      <c:pt idx="10">
                        <c:v>42783</c:v>
                      </c:pt>
                      <c:pt idx="11">
                        <c:v>42786</c:v>
                      </c:pt>
                      <c:pt idx="12">
                        <c:v>42787</c:v>
                      </c:pt>
                      <c:pt idx="13">
                        <c:v>42788</c:v>
                      </c:pt>
                      <c:pt idx="14">
                        <c:v>42789</c:v>
                      </c:pt>
                      <c:pt idx="15">
                        <c:v>42790</c:v>
                      </c:pt>
                      <c:pt idx="16">
                        <c:v>42793</c:v>
                      </c:pt>
                      <c:pt idx="17">
                        <c:v>42794</c:v>
                      </c:pt>
                      <c:pt idx="18">
                        <c:v>42795</c:v>
                      </c:pt>
                      <c:pt idx="19">
                        <c:v>42796</c:v>
                      </c:pt>
                      <c:pt idx="20">
                        <c:v>42797</c:v>
                      </c:pt>
                      <c:pt idx="21">
                        <c:v>42800</c:v>
                      </c:pt>
                      <c:pt idx="22">
                        <c:v>42801</c:v>
                      </c:pt>
                      <c:pt idx="23">
                        <c:v>42802</c:v>
                      </c:pt>
                      <c:pt idx="24">
                        <c:v>42803</c:v>
                      </c:pt>
                      <c:pt idx="25">
                        <c:v>42804</c:v>
                      </c:pt>
                      <c:pt idx="26">
                        <c:v>42807</c:v>
                      </c:pt>
                      <c:pt idx="27">
                        <c:v>42808</c:v>
                      </c:pt>
                      <c:pt idx="28">
                        <c:v>42809</c:v>
                      </c:pt>
                      <c:pt idx="29">
                        <c:v>42810</c:v>
                      </c:pt>
                      <c:pt idx="30">
                        <c:v>42811</c:v>
                      </c:pt>
                      <c:pt idx="31">
                        <c:v>42814</c:v>
                      </c:pt>
                      <c:pt idx="32">
                        <c:v>42815</c:v>
                      </c:pt>
                      <c:pt idx="33">
                        <c:v>42816</c:v>
                      </c:pt>
                      <c:pt idx="34">
                        <c:v>42817</c:v>
                      </c:pt>
                      <c:pt idx="35">
                        <c:v>42818</c:v>
                      </c:pt>
                      <c:pt idx="36">
                        <c:v>42821</c:v>
                      </c:pt>
                      <c:pt idx="37">
                        <c:v>42822</c:v>
                      </c:pt>
                      <c:pt idx="38">
                        <c:v>42823</c:v>
                      </c:pt>
                      <c:pt idx="39">
                        <c:v>42824</c:v>
                      </c:pt>
                      <c:pt idx="40">
                        <c:v>42825</c:v>
                      </c:pt>
                      <c:pt idx="41">
                        <c:v>42830</c:v>
                      </c:pt>
                      <c:pt idx="42">
                        <c:v>42831</c:v>
                      </c:pt>
                      <c:pt idx="43">
                        <c:v>42832</c:v>
                      </c:pt>
                      <c:pt idx="44">
                        <c:v>42835</c:v>
                      </c:pt>
                      <c:pt idx="45">
                        <c:v>42836</c:v>
                      </c:pt>
                      <c:pt idx="46">
                        <c:v>42837</c:v>
                      </c:pt>
                      <c:pt idx="47">
                        <c:v>42838</c:v>
                      </c:pt>
                      <c:pt idx="48">
                        <c:v>42839</c:v>
                      </c:pt>
                      <c:pt idx="49">
                        <c:v>42842</c:v>
                      </c:pt>
                      <c:pt idx="50">
                        <c:v>42843</c:v>
                      </c:pt>
                      <c:pt idx="51">
                        <c:v>42844</c:v>
                      </c:pt>
                      <c:pt idx="52">
                        <c:v>42845</c:v>
                      </c:pt>
                      <c:pt idx="53">
                        <c:v>42846</c:v>
                      </c:pt>
                      <c:pt idx="54">
                        <c:v>42849</c:v>
                      </c:pt>
                      <c:pt idx="55">
                        <c:v>42850</c:v>
                      </c:pt>
                      <c:pt idx="56">
                        <c:v>42851</c:v>
                      </c:pt>
                      <c:pt idx="57">
                        <c:v>42852</c:v>
                      </c:pt>
                      <c:pt idx="58">
                        <c:v>42853</c:v>
                      </c:pt>
                      <c:pt idx="59">
                        <c:v>42857</c:v>
                      </c:pt>
                      <c:pt idx="60">
                        <c:v>42858</c:v>
                      </c:pt>
                      <c:pt idx="61">
                        <c:v>42859</c:v>
                      </c:pt>
                      <c:pt idx="62">
                        <c:v>42860</c:v>
                      </c:pt>
                      <c:pt idx="63">
                        <c:v>42863</c:v>
                      </c:pt>
                      <c:pt idx="64">
                        <c:v>42864</c:v>
                      </c:pt>
                      <c:pt idx="65">
                        <c:v>42865</c:v>
                      </c:pt>
                      <c:pt idx="66">
                        <c:v>42866</c:v>
                      </c:pt>
                      <c:pt idx="67">
                        <c:v>42867</c:v>
                      </c:pt>
                      <c:pt idx="68">
                        <c:v>42870</c:v>
                      </c:pt>
                      <c:pt idx="69">
                        <c:v>42871</c:v>
                      </c:pt>
                      <c:pt idx="70">
                        <c:v>42872</c:v>
                      </c:pt>
                      <c:pt idx="71">
                        <c:v>42873</c:v>
                      </c:pt>
                      <c:pt idx="72">
                        <c:v>42874</c:v>
                      </c:pt>
                      <c:pt idx="73">
                        <c:v>42877</c:v>
                      </c:pt>
                      <c:pt idx="74">
                        <c:v>42878</c:v>
                      </c:pt>
                      <c:pt idx="75">
                        <c:v>42879</c:v>
                      </c:pt>
                      <c:pt idx="76">
                        <c:v>42880</c:v>
                      </c:pt>
                      <c:pt idx="77">
                        <c:v>42881</c:v>
                      </c:pt>
                      <c:pt idx="78">
                        <c:v>42886</c:v>
                      </c:pt>
                      <c:pt idx="79">
                        <c:v>42887</c:v>
                      </c:pt>
                      <c:pt idx="80">
                        <c:v>42888</c:v>
                      </c:pt>
                      <c:pt idx="81">
                        <c:v>42891</c:v>
                      </c:pt>
                      <c:pt idx="82">
                        <c:v>42892</c:v>
                      </c:pt>
                      <c:pt idx="83">
                        <c:v>42893</c:v>
                      </c:pt>
                      <c:pt idx="84">
                        <c:v>42894</c:v>
                      </c:pt>
                      <c:pt idx="85">
                        <c:v>42895</c:v>
                      </c:pt>
                      <c:pt idx="86">
                        <c:v>42898</c:v>
                      </c:pt>
                      <c:pt idx="87">
                        <c:v>42899</c:v>
                      </c:pt>
                      <c:pt idx="88">
                        <c:v>42900</c:v>
                      </c:pt>
                      <c:pt idx="89">
                        <c:v>42901</c:v>
                      </c:pt>
                      <c:pt idx="90">
                        <c:v>42902</c:v>
                      </c:pt>
                      <c:pt idx="91">
                        <c:v>42905</c:v>
                      </c:pt>
                      <c:pt idx="92">
                        <c:v>42906</c:v>
                      </c:pt>
                      <c:pt idx="93">
                        <c:v>42907</c:v>
                      </c:pt>
                      <c:pt idx="94">
                        <c:v>42908</c:v>
                      </c:pt>
                      <c:pt idx="95">
                        <c:v>42909</c:v>
                      </c:pt>
                      <c:pt idx="96">
                        <c:v>42912</c:v>
                      </c:pt>
                      <c:pt idx="97">
                        <c:v>42913</c:v>
                      </c:pt>
                      <c:pt idx="98">
                        <c:v>42914</c:v>
                      </c:pt>
                      <c:pt idx="99">
                        <c:v>42915</c:v>
                      </c:pt>
                      <c:pt idx="100">
                        <c:v>42916</c:v>
                      </c:pt>
                      <c:pt idx="101">
                        <c:v>42919</c:v>
                      </c:pt>
                      <c:pt idx="102">
                        <c:v>42920</c:v>
                      </c:pt>
                      <c:pt idx="103">
                        <c:v>42921</c:v>
                      </c:pt>
                      <c:pt idx="104">
                        <c:v>42922</c:v>
                      </c:pt>
                      <c:pt idx="105">
                        <c:v>42923</c:v>
                      </c:pt>
                      <c:pt idx="106">
                        <c:v>42926</c:v>
                      </c:pt>
                      <c:pt idx="107">
                        <c:v>42927</c:v>
                      </c:pt>
                      <c:pt idx="108">
                        <c:v>42928</c:v>
                      </c:pt>
                      <c:pt idx="109">
                        <c:v>42929</c:v>
                      </c:pt>
                      <c:pt idx="110">
                        <c:v>42930</c:v>
                      </c:pt>
                      <c:pt idx="111">
                        <c:v>42933</c:v>
                      </c:pt>
                      <c:pt idx="112">
                        <c:v>42934</c:v>
                      </c:pt>
                      <c:pt idx="113">
                        <c:v>42935</c:v>
                      </c:pt>
                      <c:pt idx="114">
                        <c:v>42936</c:v>
                      </c:pt>
                      <c:pt idx="115">
                        <c:v>42937</c:v>
                      </c:pt>
                      <c:pt idx="116">
                        <c:v>42940</c:v>
                      </c:pt>
                      <c:pt idx="117">
                        <c:v>42941</c:v>
                      </c:pt>
                      <c:pt idx="118">
                        <c:v>42942</c:v>
                      </c:pt>
                      <c:pt idx="119">
                        <c:v>42943</c:v>
                      </c:pt>
                      <c:pt idx="120">
                        <c:v>42944</c:v>
                      </c:pt>
                      <c:pt idx="121">
                        <c:v>42947</c:v>
                      </c:pt>
                      <c:pt idx="122">
                        <c:v>42948</c:v>
                      </c:pt>
                      <c:pt idx="123">
                        <c:v>42949</c:v>
                      </c:pt>
                      <c:pt idx="124">
                        <c:v>42950</c:v>
                      </c:pt>
                      <c:pt idx="125">
                        <c:v>42951</c:v>
                      </c:pt>
                      <c:pt idx="126">
                        <c:v>42954</c:v>
                      </c:pt>
                      <c:pt idx="127">
                        <c:v>42955</c:v>
                      </c:pt>
                      <c:pt idx="128">
                        <c:v>42956</c:v>
                      </c:pt>
                      <c:pt idx="129">
                        <c:v>42957</c:v>
                      </c:pt>
                      <c:pt idx="130">
                        <c:v>42958</c:v>
                      </c:pt>
                      <c:pt idx="131">
                        <c:v>42961</c:v>
                      </c:pt>
                      <c:pt idx="132">
                        <c:v>42962</c:v>
                      </c:pt>
                      <c:pt idx="133">
                        <c:v>42963</c:v>
                      </c:pt>
                      <c:pt idx="134">
                        <c:v>42964</c:v>
                      </c:pt>
                      <c:pt idx="135">
                        <c:v>42965</c:v>
                      </c:pt>
                      <c:pt idx="136">
                        <c:v>42968</c:v>
                      </c:pt>
                      <c:pt idx="137">
                        <c:v>42969</c:v>
                      </c:pt>
                      <c:pt idx="138">
                        <c:v>42970</c:v>
                      </c:pt>
                      <c:pt idx="139">
                        <c:v>42971</c:v>
                      </c:pt>
                      <c:pt idx="140">
                        <c:v>42972</c:v>
                      </c:pt>
                      <c:pt idx="141">
                        <c:v>42975</c:v>
                      </c:pt>
                      <c:pt idx="142">
                        <c:v>42976</c:v>
                      </c:pt>
                      <c:pt idx="143">
                        <c:v>42977</c:v>
                      </c:pt>
                      <c:pt idx="144">
                        <c:v>42978</c:v>
                      </c:pt>
                      <c:pt idx="145">
                        <c:v>42979</c:v>
                      </c:pt>
                      <c:pt idx="146">
                        <c:v>42982</c:v>
                      </c:pt>
                      <c:pt idx="147">
                        <c:v>42983</c:v>
                      </c:pt>
                      <c:pt idx="148">
                        <c:v>42984</c:v>
                      </c:pt>
                      <c:pt idx="149">
                        <c:v>42985</c:v>
                      </c:pt>
                      <c:pt idx="150">
                        <c:v>42986</c:v>
                      </c:pt>
                      <c:pt idx="151">
                        <c:v>42989</c:v>
                      </c:pt>
                      <c:pt idx="152">
                        <c:v>42990</c:v>
                      </c:pt>
                      <c:pt idx="153">
                        <c:v>42991</c:v>
                      </c:pt>
                      <c:pt idx="154">
                        <c:v>42992</c:v>
                      </c:pt>
                      <c:pt idx="155">
                        <c:v>42993</c:v>
                      </c:pt>
                      <c:pt idx="156">
                        <c:v>42996</c:v>
                      </c:pt>
                      <c:pt idx="157">
                        <c:v>42997</c:v>
                      </c:pt>
                      <c:pt idx="158">
                        <c:v>42998</c:v>
                      </c:pt>
                      <c:pt idx="159">
                        <c:v>42999</c:v>
                      </c:pt>
                      <c:pt idx="160">
                        <c:v>43000</c:v>
                      </c:pt>
                      <c:pt idx="161">
                        <c:v>43003</c:v>
                      </c:pt>
                      <c:pt idx="162">
                        <c:v>43004</c:v>
                      </c:pt>
                      <c:pt idx="163">
                        <c:v>43005</c:v>
                      </c:pt>
                      <c:pt idx="164">
                        <c:v>43006</c:v>
                      </c:pt>
                      <c:pt idx="165">
                        <c:v>43007</c:v>
                      </c:pt>
                      <c:pt idx="166">
                        <c:v>43017</c:v>
                      </c:pt>
                      <c:pt idx="167">
                        <c:v>43018</c:v>
                      </c:pt>
                      <c:pt idx="168">
                        <c:v>43019</c:v>
                      </c:pt>
                      <c:pt idx="169">
                        <c:v>43020</c:v>
                      </c:pt>
                      <c:pt idx="170">
                        <c:v>43021</c:v>
                      </c:pt>
                      <c:pt idx="171">
                        <c:v>43024</c:v>
                      </c:pt>
                      <c:pt idx="172">
                        <c:v>43025</c:v>
                      </c:pt>
                      <c:pt idx="173">
                        <c:v>43026</c:v>
                      </c:pt>
                      <c:pt idx="174">
                        <c:v>43027</c:v>
                      </c:pt>
                      <c:pt idx="175">
                        <c:v>43028</c:v>
                      </c:pt>
                      <c:pt idx="176">
                        <c:v>43031</c:v>
                      </c:pt>
                      <c:pt idx="177">
                        <c:v>43032</c:v>
                      </c:pt>
                      <c:pt idx="178">
                        <c:v>43033</c:v>
                      </c:pt>
                      <c:pt idx="179">
                        <c:v>43034</c:v>
                      </c:pt>
                      <c:pt idx="180">
                        <c:v>43035</c:v>
                      </c:pt>
                      <c:pt idx="181">
                        <c:v>43038</c:v>
                      </c:pt>
                      <c:pt idx="182">
                        <c:v>43039</c:v>
                      </c:pt>
                      <c:pt idx="183">
                        <c:v>43040</c:v>
                      </c:pt>
                      <c:pt idx="184">
                        <c:v>43041</c:v>
                      </c:pt>
                      <c:pt idx="185">
                        <c:v>43042</c:v>
                      </c:pt>
                      <c:pt idx="186">
                        <c:v>43045</c:v>
                      </c:pt>
                      <c:pt idx="187">
                        <c:v>43046</c:v>
                      </c:pt>
                      <c:pt idx="188">
                        <c:v>43047</c:v>
                      </c:pt>
                      <c:pt idx="189">
                        <c:v>43048</c:v>
                      </c:pt>
                      <c:pt idx="190">
                        <c:v>43049</c:v>
                      </c:pt>
                      <c:pt idx="191">
                        <c:v>43052</c:v>
                      </c:pt>
                      <c:pt idx="192">
                        <c:v>43053</c:v>
                      </c:pt>
                      <c:pt idx="193">
                        <c:v>43054</c:v>
                      </c:pt>
                      <c:pt idx="194">
                        <c:v>43055</c:v>
                      </c:pt>
                      <c:pt idx="195">
                        <c:v>43056</c:v>
                      </c:pt>
                      <c:pt idx="196">
                        <c:v>43059</c:v>
                      </c:pt>
                      <c:pt idx="197">
                        <c:v>43060</c:v>
                      </c:pt>
                      <c:pt idx="198">
                        <c:v>43061</c:v>
                      </c:pt>
                      <c:pt idx="199">
                        <c:v>43062</c:v>
                      </c:pt>
                      <c:pt idx="200">
                        <c:v>43063</c:v>
                      </c:pt>
                      <c:pt idx="201">
                        <c:v>43066</c:v>
                      </c:pt>
                      <c:pt idx="202">
                        <c:v>43067</c:v>
                      </c:pt>
                      <c:pt idx="203">
                        <c:v>43068</c:v>
                      </c:pt>
                      <c:pt idx="204">
                        <c:v>43069</c:v>
                      </c:pt>
                      <c:pt idx="205">
                        <c:v>43070</c:v>
                      </c:pt>
                      <c:pt idx="206">
                        <c:v>43073</c:v>
                      </c:pt>
                      <c:pt idx="207">
                        <c:v>43074</c:v>
                      </c:pt>
                      <c:pt idx="208">
                        <c:v>43075</c:v>
                      </c:pt>
                      <c:pt idx="209">
                        <c:v>43076</c:v>
                      </c:pt>
                      <c:pt idx="210">
                        <c:v>43077</c:v>
                      </c:pt>
                      <c:pt idx="211">
                        <c:v>43080</c:v>
                      </c:pt>
                      <c:pt idx="212">
                        <c:v>43081</c:v>
                      </c:pt>
                      <c:pt idx="213">
                        <c:v>43082</c:v>
                      </c:pt>
                      <c:pt idx="214">
                        <c:v>43083</c:v>
                      </c:pt>
                      <c:pt idx="215">
                        <c:v>43084</c:v>
                      </c:pt>
                      <c:pt idx="216">
                        <c:v>43087</c:v>
                      </c:pt>
                      <c:pt idx="217">
                        <c:v>43088</c:v>
                      </c:pt>
                      <c:pt idx="218">
                        <c:v>43089</c:v>
                      </c:pt>
                      <c:pt idx="219">
                        <c:v>43090</c:v>
                      </c:pt>
                      <c:pt idx="220">
                        <c:v>43091</c:v>
                      </c:pt>
                      <c:pt idx="221">
                        <c:v>43094</c:v>
                      </c:pt>
                      <c:pt idx="222">
                        <c:v>43095</c:v>
                      </c:pt>
                      <c:pt idx="223">
                        <c:v>43096</c:v>
                      </c:pt>
                      <c:pt idx="224">
                        <c:v>43097</c:v>
                      </c:pt>
                      <c:pt idx="225">
                        <c:v>43098</c:v>
                      </c:pt>
                      <c:pt idx="226">
                        <c:v>43102</c:v>
                      </c:pt>
                      <c:pt idx="227">
                        <c:v>43103</c:v>
                      </c:pt>
                      <c:pt idx="228">
                        <c:v>43104</c:v>
                      </c:pt>
                      <c:pt idx="229">
                        <c:v>43105</c:v>
                      </c:pt>
                      <c:pt idx="230">
                        <c:v>43108</c:v>
                      </c:pt>
                      <c:pt idx="231">
                        <c:v>43109</c:v>
                      </c:pt>
                      <c:pt idx="232">
                        <c:v>43110</c:v>
                      </c:pt>
                      <c:pt idx="233">
                        <c:v>43111</c:v>
                      </c:pt>
                      <c:pt idx="234">
                        <c:v>43112</c:v>
                      </c:pt>
                      <c:pt idx="235">
                        <c:v>43115</c:v>
                      </c:pt>
                      <c:pt idx="236">
                        <c:v>43116</c:v>
                      </c:pt>
                      <c:pt idx="237">
                        <c:v>43117</c:v>
                      </c:pt>
                      <c:pt idx="238">
                        <c:v>43118</c:v>
                      </c:pt>
                      <c:pt idx="239">
                        <c:v>43119</c:v>
                      </c:pt>
                      <c:pt idx="240">
                        <c:v>43122</c:v>
                      </c:pt>
                      <c:pt idx="241">
                        <c:v>43123</c:v>
                      </c:pt>
                      <c:pt idx="242">
                        <c:v>43124</c:v>
                      </c:pt>
                      <c:pt idx="243">
                        <c:v>43125</c:v>
                      </c:pt>
                      <c:pt idx="244">
                        <c:v>43126</c:v>
                      </c:pt>
                      <c:pt idx="245">
                        <c:v>43129</c:v>
                      </c:pt>
                      <c:pt idx="246">
                        <c:v>43130</c:v>
                      </c:pt>
                      <c:pt idx="247">
                        <c:v>43131</c:v>
                      </c:pt>
                      <c:pt idx="248">
                        <c:v>43132</c:v>
                      </c:pt>
                      <c:pt idx="249">
                        <c:v>43133</c:v>
                      </c:pt>
                      <c:pt idx="250">
                        <c:v>43136</c:v>
                      </c:pt>
                      <c:pt idx="251">
                        <c:v>43137</c:v>
                      </c:pt>
                      <c:pt idx="252">
                        <c:v>43138</c:v>
                      </c:pt>
                      <c:pt idx="253">
                        <c:v>43139</c:v>
                      </c:pt>
                      <c:pt idx="254">
                        <c:v>43140</c:v>
                      </c:pt>
                      <c:pt idx="255">
                        <c:v>43143</c:v>
                      </c:pt>
                      <c:pt idx="256">
                        <c:v>43144</c:v>
                      </c:pt>
                      <c:pt idx="257">
                        <c:v>43145</c:v>
                      </c:pt>
                      <c:pt idx="258">
                        <c:v>43153</c:v>
                      </c:pt>
                      <c:pt idx="259">
                        <c:v>43154</c:v>
                      </c:pt>
                      <c:pt idx="260">
                        <c:v>43157</c:v>
                      </c:pt>
                      <c:pt idx="261">
                        <c:v>43158</c:v>
                      </c:pt>
                      <c:pt idx="262">
                        <c:v>43159</c:v>
                      </c:pt>
                      <c:pt idx="263">
                        <c:v>43160</c:v>
                      </c:pt>
                      <c:pt idx="264">
                        <c:v>43161</c:v>
                      </c:pt>
                      <c:pt idx="265">
                        <c:v>43164</c:v>
                      </c:pt>
                      <c:pt idx="266">
                        <c:v>43165</c:v>
                      </c:pt>
                      <c:pt idx="267">
                        <c:v>43166</c:v>
                      </c:pt>
                      <c:pt idx="268">
                        <c:v>43167</c:v>
                      </c:pt>
                      <c:pt idx="269">
                        <c:v>43168</c:v>
                      </c:pt>
                      <c:pt idx="270">
                        <c:v>43171</c:v>
                      </c:pt>
                      <c:pt idx="271">
                        <c:v>43172</c:v>
                      </c:pt>
                      <c:pt idx="272">
                        <c:v>43173</c:v>
                      </c:pt>
                      <c:pt idx="273">
                        <c:v>43174</c:v>
                      </c:pt>
                      <c:pt idx="274">
                        <c:v>43175</c:v>
                      </c:pt>
                      <c:pt idx="275">
                        <c:v>43178</c:v>
                      </c:pt>
                      <c:pt idx="276">
                        <c:v>43179</c:v>
                      </c:pt>
                      <c:pt idx="277">
                        <c:v>43180</c:v>
                      </c:pt>
                      <c:pt idx="278">
                        <c:v>43181</c:v>
                      </c:pt>
                      <c:pt idx="279">
                        <c:v>43182</c:v>
                      </c:pt>
                      <c:pt idx="280">
                        <c:v>43185</c:v>
                      </c:pt>
                      <c:pt idx="281">
                        <c:v>43186</c:v>
                      </c:pt>
                      <c:pt idx="282">
                        <c:v>43187</c:v>
                      </c:pt>
                      <c:pt idx="283">
                        <c:v>43188</c:v>
                      </c:pt>
                      <c:pt idx="284">
                        <c:v>43189</c:v>
                      </c:pt>
                      <c:pt idx="285">
                        <c:v>43192</c:v>
                      </c:pt>
                      <c:pt idx="286">
                        <c:v>43193</c:v>
                      </c:pt>
                      <c:pt idx="287">
                        <c:v>43194</c:v>
                      </c:pt>
                      <c:pt idx="288">
                        <c:v>43199</c:v>
                      </c:pt>
                      <c:pt idx="289">
                        <c:v>43200</c:v>
                      </c:pt>
                      <c:pt idx="290">
                        <c:v>43201</c:v>
                      </c:pt>
                      <c:pt idx="291">
                        <c:v>43202</c:v>
                      </c:pt>
                      <c:pt idx="292">
                        <c:v>43203</c:v>
                      </c:pt>
                      <c:pt idx="293">
                        <c:v>43206</c:v>
                      </c:pt>
                      <c:pt idx="294">
                        <c:v>43207</c:v>
                      </c:pt>
                      <c:pt idx="295">
                        <c:v>43208</c:v>
                      </c:pt>
                      <c:pt idx="296">
                        <c:v>43209</c:v>
                      </c:pt>
                      <c:pt idx="297">
                        <c:v>43210</c:v>
                      </c:pt>
                      <c:pt idx="298">
                        <c:v>43213</c:v>
                      </c:pt>
                      <c:pt idx="299">
                        <c:v>43214</c:v>
                      </c:pt>
                      <c:pt idx="300">
                        <c:v>43215</c:v>
                      </c:pt>
                      <c:pt idx="301">
                        <c:v>43216</c:v>
                      </c:pt>
                      <c:pt idx="302">
                        <c:v>43217</c:v>
                      </c:pt>
                      <c:pt idx="303">
                        <c:v>43222</c:v>
                      </c:pt>
                      <c:pt idx="304">
                        <c:v>43223</c:v>
                      </c:pt>
                      <c:pt idx="305">
                        <c:v>43224</c:v>
                      </c:pt>
                      <c:pt idx="306">
                        <c:v>43227</c:v>
                      </c:pt>
                      <c:pt idx="307">
                        <c:v>43228</c:v>
                      </c:pt>
                      <c:pt idx="308">
                        <c:v>43229</c:v>
                      </c:pt>
                      <c:pt idx="309">
                        <c:v>43230</c:v>
                      </c:pt>
                      <c:pt idx="310">
                        <c:v>43231</c:v>
                      </c:pt>
                      <c:pt idx="311">
                        <c:v>43234</c:v>
                      </c:pt>
                      <c:pt idx="312">
                        <c:v>43235</c:v>
                      </c:pt>
                      <c:pt idx="313">
                        <c:v>43236</c:v>
                      </c:pt>
                      <c:pt idx="314">
                        <c:v>43237</c:v>
                      </c:pt>
                      <c:pt idx="315">
                        <c:v>43238</c:v>
                      </c:pt>
                      <c:pt idx="316">
                        <c:v>43241</c:v>
                      </c:pt>
                      <c:pt idx="317">
                        <c:v>43242</c:v>
                      </c:pt>
                      <c:pt idx="318">
                        <c:v>43243</c:v>
                      </c:pt>
                      <c:pt idx="319">
                        <c:v>43244</c:v>
                      </c:pt>
                      <c:pt idx="320">
                        <c:v>43245</c:v>
                      </c:pt>
                      <c:pt idx="321">
                        <c:v>43248</c:v>
                      </c:pt>
                      <c:pt idx="322">
                        <c:v>43249</c:v>
                      </c:pt>
                      <c:pt idx="323">
                        <c:v>43250</c:v>
                      </c:pt>
                      <c:pt idx="324">
                        <c:v>43251</c:v>
                      </c:pt>
                      <c:pt idx="325">
                        <c:v>43252</c:v>
                      </c:pt>
                      <c:pt idx="326">
                        <c:v>43255</c:v>
                      </c:pt>
                      <c:pt idx="327">
                        <c:v>43256</c:v>
                      </c:pt>
                      <c:pt idx="328">
                        <c:v>43257</c:v>
                      </c:pt>
                      <c:pt idx="329">
                        <c:v>43258</c:v>
                      </c:pt>
                      <c:pt idx="330">
                        <c:v>43259</c:v>
                      </c:pt>
                      <c:pt idx="331">
                        <c:v>43262</c:v>
                      </c:pt>
                      <c:pt idx="332">
                        <c:v>43263</c:v>
                      </c:pt>
                      <c:pt idx="333">
                        <c:v>43264</c:v>
                      </c:pt>
                      <c:pt idx="334">
                        <c:v>43265</c:v>
                      </c:pt>
                      <c:pt idx="335">
                        <c:v>43266</c:v>
                      </c:pt>
                      <c:pt idx="336">
                        <c:v>43270</c:v>
                      </c:pt>
                      <c:pt idx="337">
                        <c:v>43271</c:v>
                      </c:pt>
                      <c:pt idx="338">
                        <c:v>43272</c:v>
                      </c:pt>
                      <c:pt idx="339">
                        <c:v>43273</c:v>
                      </c:pt>
                      <c:pt idx="340">
                        <c:v>43276</c:v>
                      </c:pt>
                      <c:pt idx="341">
                        <c:v>43277</c:v>
                      </c:pt>
                      <c:pt idx="342">
                        <c:v>43278</c:v>
                      </c:pt>
                      <c:pt idx="343">
                        <c:v>43279</c:v>
                      </c:pt>
                      <c:pt idx="344">
                        <c:v>43280</c:v>
                      </c:pt>
                      <c:pt idx="345">
                        <c:v>43283</c:v>
                      </c:pt>
                      <c:pt idx="346">
                        <c:v>43284</c:v>
                      </c:pt>
                      <c:pt idx="347">
                        <c:v>43285</c:v>
                      </c:pt>
                      <c:pt idx="348">
                        <c:v>43286</c:v>
                      </c:pt>
                      <c:pt idx="349">
                        <c:v>43287</c:v>
                      </c:pt>
                      <c:pt idx="350">
                        <c:v>43290</c:v>
                      </c:pt>
                      <c:pt idx="351">
                        <c:v>43291</c:v>
                      </c:pt>
                      <c:pt idx="352">
                        <c:v>43292</c:v>
                      </c:pt>
                      <c:pt idx="353">
                        <c:v>43293</c:v>
                      </c:pt>
                      <c:pt idx="354">
                        <c:v>43294</c:v>
                      </c:pt>
                      <c:pt idx="355">
                        <c:v>43297</c:v>
                      </c:pt>
                      <c:pt idx="356">
                        <c:v>43298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Sheet1!$F$2:$F$358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1</c:v>
                      </c:pt>
                      <c:pt idx="1">
                        <c:v>1.0023221145222161</c:v>
                      </c:pt>
                      <c:pt idx="2">
                        <c:v>1.00126535385722</c:v>
                      </c:pt>
                      <c:pt idx="3">
                        <c:v>1.002671703711467</c:v>
                      </c:pt>
                      <c:pt idx="4">
                        <c:v>1.004756610599749</c:v>
                      </c:pt>
                      <c:pt idx="5">
                        <c:v>1.005882977456678</c:v>
                      </c:pt>
                      <c:pt idx="6">
                        <c:v>1.008593224709845</c:v>
                      </c:pt>
                      <c:pt idx="7">
                        <c:v>1.008899001008366</c:v>
                      </c:pt>
                      <c:pt idx="8">
                        <c:v>1.006381955458411</c:v>
                      </c:pt>
                      <c:pt idx="9">
                        <c:v>1.0094418670563221</c:v>
                      </c:pt>
                      <c:pt idx="10">
                        <c:v>1.0077415718050899</c:v>
                      </c:pt>
                      <c:pt idx="11">
                        <c:v>1.0134469203416021</c:v>
                      </c:pt>
                      <c:pt idx="12">
                        <c:v>1.0159749923636761</c:v>
                      </c:pt>
                      <c:pt idx="13">
                        <c:v>1.017923064527321</c:v>
                      </c:pt>
                      <c:pt idx="14">
                        <c:v>1.0185239051359261</c:v>
                      </c:pt>
                      <c:pt idx="15">
                        <c:v>1.018554459837727</c:v>
                      </c:pt>
                      <c:pt idx="16">
                        <c:v>1.0164008171689849</c:v>
                      </c:pt>
                      <c:pt idx="17">
                        <c:v>1.017889728330263</c:v>
                      </c:pt>
                      <c:pt idx="18">
                        <c:v>1.018318457713594</c:v>
                      </c:pt>
                      <c:pt idx="19">
                        <c:v>1.0165199268765119</c:v>
                      </c:pt>
                      <c:pt idx="20">
                        <c:v>1.018907759007267</c:v>
                      </c:pt>
                      <c:pt idx="21">
                        <c:v>1.024254049055167</c:v>
                      </c:pt>
                      <c:pt idx="22">
                        <c:v>1.024697944602627</c:v>
                      </c:pt>
                      <c:pt idx="23">
                        <c:v>1.023481510599316</c:v>
                      </c:pt>
                      <c:pt idx="24">
                        <c:v>1.0215315724184699</c:v>
                      </c:pt>
                      <c:pt idx="25">
                        <c:v>1.0243394483180861</c:v>
                      </c:pt>
                      <c:pt idx="26">
                        <c:v>1.028475975952059</c:v>
                      </c:pt>
                      <c:pt idx="27">
                        <c:v>1.028264124044282</c:v>
                      </c:pt>
                      <c:pt idx="28">
                        <c:v>1.029712412633998</c:v>
                      </c:pt>
                      <c:pt idx="29">
                        <c:v>1.0313193332269099</c:v>
                      </c:pt>
                      <c:pt idx="30">
                        <c:v>1.0281735797210949</c:v>
                      </c:pt>
                      <c:pt idx="31">
                        <c:v>1.0296012301261479</c:v>
                      </c:pt>
                      <c:pt idx="32">
                        <c:v>1.0331063372207061</c:v>
                      </c:pt>
                      <c:pt idx="33">
                        <c:v>1.034098108398223</c:v>
                      </c:pt>
                      <c:pt idx="34">
                        <c:v>1.035020950004867</c:v>
                      </c:pt>
                      <c:pt idx="35">
                        <c:v>1.0381745283504069</c:v>
                      </c:pt>
                      <c:pt idx="36">
                        <c:v>1.03570093172537</c:v>
                      </c:pt>
                      <c:pt idx="37">
                        <c:v>1.0349641711353841</c:v>
                      </c:pt>
                      <c:pt idx="38">
                        <c:v>1.0334525453610099</c:v>
                      </c:pt>
                      <c:pt idx="39">
                        <c:v>1.02919463273594</c:v>
                      </c:pt>
                      <c:pt idx="40">
                        <c:v>1.0337815989980801</c:v>
                      </c:pt>
                      <c:pt idx="41">
                        <c:v>1.0390530708430119</c:v>
                      </c:pt>
                      <c:pt idx="42">
                        <c:v>1.038959417542918</c:v>
                      </c:pt>
                      <c:pt idx="43">
                        <c:v>1.041287399565366</c:v>
                      </c:pt>
                      <c:pt idx="44">
                        <c:v>1.038873816576132</c:v>
                      </c:pt>
                      <c:pt idx="45">
                        <c:v>1.0388213882789079</c:v>
                      </c:pt>
                      <c:pt idx="46">
                        <c:v>1.037740091315398</c:v>
                      </c:pt>
                      <c:pt idx="47">
                        <c:v>1.0408540429989901</c:v>
                      </c:pt>
                      <c:pt idx="48">
                        <c:v>1.0366732222566299</c:v>
                      </c:pt>
                      <c:pt idx="49">
                        <c:v>1.036143377020617</c:v>
                      </c:pt>
                      <c:pt idx="50">
                        <c:v>1.03981647597292</c:v>
                      </c:pt>
                      <c:pt idx="51">
                        <c:v>1.039262604117585</c:v>
                      </c:pt>
                      <c:pt idx="52">
                        <c:v>1.041880674719313</c:v>
                      </c:pt>
                      <c:pt idx="53">
                        <c:v>1.040205128827177</c:v>
                      </c:pt>
                      <c:pt idx="54">
                        <c:v>1.0341881453220461</c:v>
                      </c:pt>
                      <c:pt idx="55">
                        <c:v>1.0382261177383161</c:v>
                      </c:pt>
                      <c:pt idx="56">
                        <c:v>1.0376382285598049</c:v>
                      </c:pt>
                      <c:pt idx="57">
                        <c:v>1.039486354188246</c:v>
                      </c:pt>
                      <c:pt idx="58">
                        <c:v>1.038407498073487</c:v>
                      </c:pt>
                      <c:pt idx="59">
                        <c:v>1.0411156447098</c:v>
                      </c:pt>
                      <c:pt idx="60">
                        <c:v>1.040343388201977</c:v>
                      </c:pt>
                      <c:pt idx="61">
                        <c:v>1.0389014210773979</c:v>
                      </c:pt>
                      <c:pt idx="62">
                        <c:v>1.036367711918706</c:v>
                      </c:pt>
                      <c:pt idx="63">
                        <c:v>1.0314989434798301</c:v>
                      </c:pt>
                      <c:pt idx="64">
                        <c:v>1.032386499923958</c:v>
                      </c:pt>
                      <c:pt idx="65">
                        <c:v>1.030783837559256</c:v>
                      </c:pt>
                      <c:pt idx="66">
                        <c:v>1.033489125856929</c:v>
                      </c:pt>
                      <c:pt idx="67">
                        <c:v>1.033692933282363</c:v>
                      </c:pt>
                      <c:pt idx="68">
                        <c:v>1.0359870104070199</c:v>
                      </c:pt>
                      <c:pt idx="69">
                        <c:v>1.0423913648215819</c:v>
                      </c:pt>
                      <c:pt idx="70">
                        <c:v>1.040056210285409</c:v>
                      </c:pt>
                      <c:pt idx="71">
                        <c:v>1.037689730191599</c:v>
                      </c:pt>
                      <c:pt idx="72">
                        <c:v>1.038472085609768</c:v>
                      </c:pt>
                      <c:pt idx="73">
                        <c:v>1.036742022267743</c:v>
                      </c:pt>
                      <c:pt idx="74">
                        <c:v>1.0337339276616899</c:v>
                      </c:pt>
                      <c:pt idx="75">
                        <c:v>1.03370885056976</c:v>
                      </c:pt>
                      <c:pt idx="76">
                        <c:v>1.0365814099122841</c:v>
                      </c:pt>
                      <c:pt idx="77">
                        <c:v>1.0360692875897879</c:v>
                      </c:pt>
                      <c:pt idx="78">
                        <c:v>1.0364046715038551</c:v>
                      </c:pt>
                      <c:pt idx="79">
                        <c:v>1.0345457023579849</c:v>
                      </c:pt>
                      <c:pt idx="80">
                        <c:v>1.035377732148925</c:v>
                      </c:pt>
                      <c:pt idx="81">
                        <c:v>1.0377343460183019</c:v>
                      </c:pt>
                      <c:pt idx="82">
                        <c:v>1.041965165150158</c:v>
                      </c:pt>
                      <c:pt idx="83">
                        <c:v>1.048106738367703</c:v>
                      </c:pt>
                      <c:pt idx="84">
                        <c:v>1.0514334518156541</c:v>
                      </c:pt>
                      <c:pt idx="85">
                        <c:v>1.0524361201534911</c:v>
                      </c:pt>
                      <c:pt idx="86">
                        <c:v>1.0521042809056891</c:v>
                      </c:pt>
                      <c:pt idx="87">
                        <c:v>1.0545574412201619</c:v>
                      </c:pt>
                      <c:pt idx="88">
                        <c:v>1.0491374008055521</c:v>
                      </c:pt>
                      <c:pt idx="89">
                        <c:v>1.051247886973439</c:v>
                      </c:pt>
                      <c:pt idx="90">
                        <c:v>1.050942640541358</c:v>
                      </c:pt>
                      <c:pt idx="91">
                        <c:v>1.055780434018974</c:v>
                      </c:pt>
                      <c:pt idx="92">
                        <c:v>1.0552219978056481</c:v>
                      </c:pt>
                      <c:pt idx="93">
                        <c:v>1.059700283214003</c:v>
                      </c:pt>
                      <c:pt idx="94">
                        <c:v>1.056269823314943</c:v>
                      </c:pt>
                      <c:pt idx="95">
                        <c:v>1.0614805644677949</c:v>
                      </c:pt>
                      <c:pt idx="96">
                        <c:v>1.0678052010865129</c:v>
                      </c:pt>
                      <c:pt idx="97">
                        <c:v>1.069046839408835</c:v>
                      </c:pt>
                      <c:pt idx="98">
                        <c:v>1.0643012534219669</c:v>
                      </c:pt>
                      <c:pt idx="99">
                        <c:v>1.067114673173605</c:v>
                      </c:pt>
                      <c:pt idx="100">
                        <c:v>1.0688067628911599</c:v>
                      </c:pt>
                      <c:pt idx="101">
                        <c:v>1.0679830762993689</c:v>
                      </c:pt>
                      <c:pt idx="102">
                        <c:v>1.064651726283109</c:v>
                      </c:pt>
                      <c:pt idx="103">
                        <c:v>1.0708833381149689</c:v>
                      </c:pt>
                      <c:pt idx="104">
                        <c:v>1.0721654726413701</c:v>
                      </c:pt>
                      <c:pt idx="105">
                        <c:v>1.072382199948863</c:v>
                      </c:pt>
                      <c:pt idx="106">
                        <c:v>1.072074495989684</c:v>
                      </c:pt>
                      <c:pt idx="107">
                        <c:v>1.0728292293407931</c:v>
                      </c:pt>
                      <c:pt idx="108">
                        <c:v>1.0728519655482149</c:v>
                      </c:pt>
                      <c:pt idx="109">
                        <c:v>1.0740849916596651</c:v>
                      </c:pt>
                      <c:pt idx="110">
                        <c:v>1.075039333331435</c:v>
                      </c:pt>
                      <c:pt idx="111">
                        <c:v>1.067829031749078</c:v>
                      </c:pt>
                      <c:pt idx="112">
                        <c:v>1.0686423918123551</c:v>
                      </c:pt>
                      <c:pt idx="113">
                        <c:v>1.075401519917166</c:v>
                      </c:pt>
                      <c:pt idx="114">
                        <c:v>1.078219935762456</c:v>
                      </c:pt>
                      <c:pt idx="115">
                        <c:v>1.077739379700162</c:v>
                      </c:pt>
                      <c:pt idx="116">
                        <c:v>1.080958612791068</c:v>
                      </c:pt>
                      <c:pt idx="117">
                        <c:v>1.079337198350478</c:v>
                      </c:pt>
                      <c:pt idx="118">
                        <c:v>1.076985273261577</c:v>
                      </c:pt>
                      <c:pt idx="119">
                        <c:v>1.076102467474924</c:v>
                      </c:pt>
                      <c:pt idx="120">
                        <c:v>1.078554048543882</c:v>
                      </c:pt>
                      <c:pt idx="121">
                        <c:v>1.08209119428195</c:v>
                      </c:pt>
                      <c:pt idx="122">
                        <c:v>1.082572539967001</c:v>
                      </c:pt>
                      <c:pt idx="123">
                        <c:v>1.08015347802543</c:v>
                      </c:pt>
                      <c:pt idx="124">
                        <c:v>1.077996959274941</c:v>
                      </c:pt>
                      <c:pt idx="125">
                        <c:v>1.07555082855302</c:v>
                      </c:pt>
                      <c:pt idx="126">
                        <c:v>1.0809092635994491</c:v>
                      </c:pt>
                      <c:pt idx="127">
                        <c:v>1.0809491083560809</c:v>
                      </c:pt>
                      <c:pt idx="128">
                        <c:v>1.083610358758075</c:v>
                      </c:pt>
                      <c:pt idx="129">
                        <c:v>1.0813659918264209</c:v>
                      </c:pt>
                      <c:pt idx="130">
                        <c:v>1.0726762175423761</c:v>
                      </c:pt>
                      <c:pt idx="131">
                        <c:v>1.07900510409247</c:v>
                      </c:pt>
                      <c:pt idx="132">
                        <c:v>1.079711392422831</c:v>
                      </c:pt>
                      <c:pt idx="133">
                        <c:v>1.0784548306627879</c:v>
                      </c:pt>
                      <c:pt idx="134">
                        <c:v>1.079867947835264</c:v>
                      </c:pt>
                      <c:pt idx="135">
                        <c:v>1.0807160868482111</c:v>
                      </c:pt>
                      <c:pt idx="136">
                        <c:v>1.08378976266965</c:v>
                      </c:pt>
                      <c:pt idx="137">
                        <c:v>1.083455683359928</c:v>
                      </c:pt>
                      <c:pt idx="138">
                        <c:v>1.081921343670432</c:v>
                      </c:pt>
                      <c:pt idx="139">
                        <c:v>1.0805816560274459</c:v>
                      </c:pt>
                      <c:pt idx="140">
                        <c:v>1.084379204270661</c:v>
                      </c:pt>
                      <c:pt idx="141">
                        <c:v>1.0877544517818309</c:v>
                      </c:pt>
                      <c:pt idx="142">
                        <c:v>1.087221769955288</c:v>
                      </c:pt>
                      <c:pt idx="143">
                        <c:v>1.0888678046855229</c:v>
                      </c:pt>
                      <c:pt idx="144">
                        <c:v>1.08864726786958</c:v>
                      </c:pt>
                      <c:pt idx="145">
                        <c:v>1.089728353594914</c:v>
                      </c:pt>
                      <c:pt idx="146">
                        <c:v>1.089019237106331</c:v>
                      </c:pt>
                      <c:pt idx="147">
                        <c:v>1.09090610810892</c:v>
                      </c:pt>
                      <c:pt idx="148">
                        <c:v>1.091584486922089</c:v>
                      </c:pt>
                      <c:pt idx="149">
                        <c:v>1.0895533773507</c:v>
                      </c:pt>
                      <c:pt idx="150">
                        <c:v>1.090484424939608</c:v>
                      </c:pt>
                      <c:pt idx="151">
                        <c:v>1.0933229879320521</c:v>
                      </c:pt>
                      <c:pt idx="152">
                        <c:v>1.0937488271663549</c:v>
                      </c:pt>
                      <c:pt idx="153">
                        <c:v>1.097601685211506</c:v>
                      </c:pt>
                      <c:pt idx="154">
                        <c:v>1.0966387608436561</c:v>
                      </c:pt>
                      <c:pt idx="155">
                        <c:v>1.097291473442036</c:v>
                      </c:pt>
                      <c:pt idx="156">
                        <c:v>1.100380965102165</c:v>
                      </c:pt>
                      <c:pt idx="157">
                        <c:v>1.099522633050771</c:v>
                      </c:pt>
                      <c:pt idx="158">
                        <c:v>1.1008822857964209</c:v>
                      </c:pt>
                      <c:pt idx="159">
                        <c:v>1.0993528793603471</c:v>
                      </c:pt>
                      <c:pt idx="160">
                        <c:v>1.1001896358555381</c:v>
                      </c:pt>
                      <c:pt idx="161">
                        <c:v>1.0983391409131</c:v>
                      </c:pt>
                      <c:pt idx="162">
                        <c:v>1.097644754189282</c:v>
                      </c:pt>
                      <c:pt idx="163">
                        <c:v>1.098851409323049</c:v>
                      </c:pt>
                      <c:pt idx="164">
                        <c:v>1.100060655052048</c:v>
                      </c:pt>
                      <c:pt idx="165">
                        <c:v>1.1037507520816601</c:v>
                      </c:pt>
                      <c:pt idx="166">
                        <c:v>1.109390057777027</c:v>
                      </c:pt>
                      <c:pt idx="167">
                        <c:v>1.1112121132360191</c:v>
                      </c:pt>
                      <c:pt idx="168">
                        <c:v>1.1128321976383639</c:v>
                      </c:pt>
                      <c:pt idx="169">
                        <c:v>1.1139191201453269</c:v>
                      </c:pt>
                      <c:pt idx="170">
                        <c:v>1.115542816829429</c:v>
                      </c:pt>
                      <c:pt idx="171">
                        <c:v>1.114065429607958</c:v>
                      </c:pt>
                      <c:pt idx="172">
                        <c:v>1.115875809028098</c:v>
                      </c:pt>
                      <c:pt idx="173">
                        <c:v>1.1178273628752979</c:v>
                      </c:pt>
                      <c:pt idx="174">
                        <c:v>1.1175496847031281</c:v>
                      </c:pt>
                      <c:pt idx="175">
                        <c:v>1.1163331927316631</c:v>
                      </c:pt>
                      <c:pt idx="176">
                        <c:v>1.1206173396986141</c:v>
                      </c:pt>
                      <c:pt idx="177">
                        <c:v>1.1219431483356801</c:v>
                      </c:pt>
                      <c:pt idx="178">
                        <c:v>1.126304149868719</c:v>
                      </c:pt>
                      <c:pt idx="179">
                        <c:v>1.1267971915794319</c:v>
                      </c:pt>
                      <c:pt idx="180">
                        <c:v>1.129174651788009</c:v>
                      </c:pt>
                      <c:pt idx="181">
                        <c:v>1.1281136888366601</c:v>
                      </c:pt>
                      <c:pt idx="182">
                        <c:v>1.1290870647126821</c:v>
                      </c:pt>
                      <c:pt idx="183">
                        <c:v>1.128606169079595</c:v>
                      </c:pt>
                      <c:pt idx="184">
                        <c:v>1.1272202639719391</c:v>
                      </c:pt>
                      <c:pt idx="185">
                        <c:v>1.1240392225322879</c:v>
                      </c:pt>
                      <c:pt idx="186">
                        <c:v>1.130753779254785</c:v>
                      </c:pt>
                      <c:pt idx="187">
                        <c:v>1.132892269580553</c:v>
                      </c:pt>
                      <c:pt idx="188">
                        <c:v>1.1322218625921689</c:v>
                      </c:pt>
                      <c:pt idx="189">
                        <c:v>1.135423125700558</c:v>
                      </c:pt>
                      <c:pt idx="190">
                        <c:v>1.142679111148585</c:v>
                      </c:pt>
                      <c:pt idx="191">
                        <c:v>1.1429029836901179</c:v>
                      </c:pt>
                      <c:pt idx="192">
                        <c:v>1.138896709900896</c:v>
                      </c:pt>
                      <c:pt idx="193">
                        <c:v>1.1353394956874969</c:v>
                      </c:pt>
                      <c:pt idx="194">
                        <c:v>1.141067085766923</c:v>
                      </c:pt>
                      <c:pt idx="195">
                        <c:v>1.135207462850353</c:v>
                      </c:pt>
                      <c:pt idx="196">
                        <c:v>1.1397724400099389</c:v>
                      </c:pt>
                      <c:pt idx="197">
                        <c:v>1.1460304838357189</c:v>
                      </c:pt>
                      <c:pt idx="198">
                        <c:v>1.1418468241641051</c:v>
                      </c:pt>
                      <c:pt idx="199">
                        <c:v>1.1252885231181391</c:v>
                      </c:pt>
                      <c:pt idx="200">
                        <c:v>1.123370612773241</c:v>
                      </c:pt>
                      <c:pt idx="201">
                        <c:v>1.118835929372864</c:v>
                      </c:pt>
                      <c:pt idx="202">
                        <c:v>1.1233426218038309</c:v>
                      </c:pt>
                      <c:pt idx="203">
                        <c:v>1.1233573286451231</c:v>
                      </c:pt>
                      <c:pt idx="204">
                        <c:v>1.1170180029355501</c:v>
                      </c:pt>
                      <c:pt idx="205">
                        <c:v>1.118491350891798</c:v>
                      </c:pt>
                      <c:pt idx="206">
                        <c:v>1.121949425839263</c:v>
                      </c:pt>
                      <c:pt idx="207">
                        <c:v>1.1182701268600299</c:v>
                      </c:pt>
                      <c:pt idx="208">
                        <c:v>1.1172654099478161</c:v>
                      </c:pt>
                      <c:pt idx="209">
                        <c:v>1.1133371971804371</c:v>
                      </c:pt>
                      <c:pt idx="210">
                        <c:v>1.119827271515482</c:v>
                      </c:pt>
                      <c:pt idx="211">
                        <c:v>1.1292392072837381</c:v>
                      </c:pt>
                      <c:pt idx="212">
                        <c:v>1.1255441333818259</c:v>
                      </c:pt>
                      <c:pt idx="213">
                        <c:v>1.1304052411766461</c:v>
                      </c:pt>
                      <c:pt idx="214">
                        <c:v>1.1305555102110409</c:v>
                      </c:pt>
                      <c:pt idx="215">
                        <c:v>1.1260999421738169</c:v>
                      </c:pt>
                      <c:pt idx="216">
                        <c:v>1.1264541869495359</c:v>
                      </c:pt>
                      <c:pt idx="217">
                        <c:v>1.131318166781375</c:v>
                      </c:pt>
                      <c:pt idx="218">
                        <c:v>1.1313899730736341</c:v>
                      </c:pt>
                      <c:pt idx="219">
                        <c:v>1.135908234011284</c:v>
                      </c:pt>
                      <c:pt idx="220">
                        <c:v>1.136125021058189</c:v>
                      </c:pt>
                      <c:pt idx="221">
                        <c:v>1.135259602837662</c:v>
                      </c:pt>
                      <c:pt idx="222">
                        <c:v>1.1348437397442499</c:v>
                      </c:pt>
                      <c:pt idx="223">
                        <c:v>1.128361479769505</c:v>
                      </c:pt>
                      <c:pt idx="224">
                        <c:v>1.131435224680073</c:v>
                      </c:pt>
                      <c:pt idx="225">
                        <c:v>1.1332972644141079</c:v>
                      </c:pt>
                      <c:pt idx="226">
                        <c:v>1.1414830094826249</c:v>
                      </c:pt>
                      <c:pt idx="227">
                        <c:v>1.1437374958223301</c:v>
                      </c:pt>
                      <c:pt idx="228">
                        <c:v>1.1475155165642961</c:v>
                      </c:pt>
                      <c:pt idx="229">
                        <c:v>1.1488997354144239</c:v>
                      </c:pt>
                      <c:pt idx="230">
                        <c:v>1.1508800120753111</c:v>
                      </c:pt>
                      <c:pt idx="231">
                        <c:v>1.153971522847536</c:v>
                      </c:pt>
                      <c:pt idx="232">
                        <c:v>1.1535023175290871</c:v>
                      </c:pt>
                      <c:pt idx="233">
                        <c:v>1.152060905304221</c:v>
                      </c:pt>
                      <c:pt idx="234">
                        <c:v>1.153804652468136</c:v>
                      </c:pt>
                      <c:pt idx="235">
                        <c:v>1.152885642639772</c:v>
                      </c:pt>
                      <c:pt idx="236">
                        <c:v>1.1563118309150959</c:v>
                      </c:pt>
                      <c:pt idx="237">
                        <c:v>1.150430127649428</c:v>
                      </c:pt>
                      <c:pt idx="238">
                        <c:v>1.1527311258601101</c:v>
                      </c:pt>
                      <c:pt idx="239">
                        <c:v>1.1511695845815011</c:v>
                      </c:pt>
                      <c:pt idx="240">
                        <c:v>1.1604266916879571</c:v>
                      </c:pt>
                      <c:pt idx="241">
                        <c:v>1.1631579852540499</c:v>
                      </c:pt>
                      <c:pt idx="242">
                        <c:v>1.1623533986912249</c:v>
                      </c:pt>
                      <c:pt idx="243">
                        <c:v>1.1605599237263671</c:v>
                      </c:pt>
                      <c:pt idx="244">
                        <c:v>1.16253877914347</c:v>
                      </c:pt>
                      <c:pt idx="245">
                        <c:v>1.1554430032384879</c:v>
                      </c:pt>
                      <c:pt idx="246">
                        <c:v>1.1551532246216709</c:v>
                      </c:pt>
                      <c:pt idx="247">
                        <c:v>1.1566091575561941</c:v>
                      </c:pt>
                      <c:pt idx="248">
                        <c:v>1.1503673210912311</c:v>
                      </c:pt>
                      <c:pt idx="249">
                        <c:v>1.1541295980998401</c:v>
                      </c:pt>
                      <c:pt idx="250">
                        <c:v>1.1520032440059511</c:v>
                      </c:pt>
                      <c:pt idx="251">
                        <c:v>1.138100043292964</c:v>
                      </c:pt>
                      <c:pt idx="252">
                        <c:v>1.127200829599408</c:v>
                      </c:pt>
                      <c:pt idx="253">
                        <c:v>1.127586772056794</c:v>
                      </c:pt>
                      <c:pt idx="254">
                        <c:v>1.1126329812568001</c:v>
                      </c:pt>
                      <c:pt idx="255">
                        <c:v>1.123164377089074</c:v>
                      </c:pt>
                      <c:pt idx="256">
                        <c:v>1.1276923313267451</c:v>
                      </c:pt>
                      <c:pt idx="257">
                        <c:v>1.131735930726774</c:v>
                      </c:pt>
                      <c:pt idx="258">
                        <c:v>1.141930582200362</c:v>
                      </c:pt>
                      <c:pt idx="259">
                        <c:v>1.142915675261748</c:v>
                      </c:pt>
                      <c:pt idx="260">
                        <c:v>1.149593269819154</c:v>
                      </c:pt>
                      <c:pt idx="261">
                        <c:v>1.143064854247839</c:v>
                      </c:pt>
                      <c:pt idx="262">
                        <c:v>1.141426063026064</c:v>
                      </c:pt>
                      <c:pt idx="263">
                        <c:v>1.1449006475849111</c:v>
                      </c:pt>
                      <c:pt idx="264">
                        <c:v>1.142393316334247</c:v>
                      </c:pt>
                      <c:pt idx="265">
                        <c:v>1.1409121693685409</c:v>
                      </c:pt>
                      <c:pt idx="266">
                        <c:v>1.1460857411900529</c:v>
                      </c:pt>
                      <c:pt idx="267">
                        <c:v>1.143661449816072</c:v>
                      </c:pt>
                      <c:pt idx="268">
                        <c:v>1.1474665329855021</c:v>
                      </c:pt>
                      <c:pt idx="269">
                        <c:v>1.1506394063760941</c:v>
                      </c:pt>
                      <c:pt idx="270">
                        <c:v>1.1552306072076839</c:v>
                      </c:pt>
                      <c:pt idx="271">
                        <c:v>1.151623184830763</c:v>
                      </c:pt>
                      <c:pt idx="272">
                        <c:v>1.1498094849936329</c:v>
                      </c:pt>
                      <c:pt idx="273">
                        <c:v>1.151477006900768</c:v>
                      </c:pt>
                      <c:pt idx="274">
                        <c:v>1.147833685905437</c:v>
                      </c:pt>
                      <c:pt idx="275">
                        <c:v>1.14872990790525</c:v>
                      </c:pt>
                      <c:pt idx="276">
                        <c:v>1.1487659246497239</c:v>
                      </c:pt>
                      <c:pt idx="277">
                        <c:v>1.1459830666661499</c:v>
                      </c:pt>
                      <c:pt idx="278">
                        <c:v>1.142040861642363</c:v>
                      </c:pt>
                      <c:pt idx="279">
                        <c:v>1.1276077897869581</c:v>
                      </c:pt>
                      <c:pt idx="280">
                        <c:v>1.1308124432395521</c:v>
                      </c:pt>
                      <c:pt idx="281">
                        <c:v>1.1353287322299741</c:v>
                      </c:pt>
                      <c:pt idx="282">
                        <c:v>1.1275726177892369</c:v>
                      </c:pt>
                      <c:pt idx="283">
                        <c:v>1.1324250926680199</c:v>
                      </c:pt>
                      <c:pt idx="284">
                        <c:v>1.135665480479543</c:v>
                      </c:pt>
                      <c:pt idx="285">
                        <c:v>1.135059762013654</c:v>
                      </c:pt>
                      <c:pt idx="286">
                        <c:v>1.13247701405837</c:v>
                      </c:pt>
                      <c:pt idx="287">
                        <c:v>1.131041558761879</c:v>
                      </c:pt>
                      <c:pt idx="288">
                        <c:v>1.131144685959095</c:v>
                      </c:pt>
                      <c:pt idx="289">
                        <c:v>1.136888659074375</c:v>
                      </c:pt>
                      <c:pt idx="290">
                        <c:v>1.138662028616652</c:v>
                      </c:pt>
                      <c:pt idx="291">
                        <c:v>1.1350247687365149</c:v>
                      </c:pt>
                      <c:pt idx="292">
                        <c:v>1.132620034847809</c:v>
                      </c:pt>
                      <c:pt idx="293">
                        <c:v>1.129630795051525</c:v>
                      </c:pt>
                      <c:pt idx="294">
                        <c:v>1.1212207493933071</c:v>
                      </c:pt>
                      <c:pt idx="295">
                        <c:v>1.1270642265500701</c:v>
                      </c:pt>
                      <c:pt idx="296">
                        <c:v>1.130992058623947</c:v>
                      </c:pt>
                      <c:pt idx="297">
                        <c:v>1.12494053491436</c:v>
                      </c:pt>
                      <c:pt idx="298">
                        <c:v>1.1230516320640389</c:v>
                      </c:pt>
                      <c:pt idx="299">
                        <c:v>1.133059819354818</c:v>
                      </c:pt>
                      <c:pt idx="300">
                        <c:v>1.1345007723226921</c:v>
                      </c:pt>
                      <c:pt idx="301">
                        <c:v>1.1267603725090041</c:v>
                      </c:pt>
                      <c:pt idx="302">
                        <c:v>1.128431874791058</c:v>
                      </c:pt>
                      <c:pt idx="303">
                        <c:v>1.1317015977774201</c:v>
                      </c:pt>
                      <c:pt idx="304">
                        <c:v>1.13394590393883</c:v>
                      </c:pt>
                      <c:pt idx="305">
                        <c:v>1.1348585744412489</c:v>
                      </c:pt>
                      <c:pt idx="306">
                        <c:v>1.1434027505083511</c:v>
                      </c:pt>
                      <c:pt idx="307">
                        <c:v>1.1461829875636429</c:v>
                      </c:pt>
                      <c:pt idx="308">
                        <c:v>1.1448837393580991</c:v>
                      </c:pt>
                      <c:pt idx="309">
                        <c:v>1.146613663500067</c:v>
                      </c:pt>
                      <c:pt idx="310">
                        <c:v>1.143621814771099</c:v>
                      </c:pt>
                      <c:pt idx="311">
                        <c:v>1.14546852812545</c:v>
                      </c:pt>
                      <c:pt idx="312">
                        <c:v>1.1500508198002311</c:v>
                      </c:pt>
                      <c:pt idx="313">
                        <c:v>1.1473063758494431</c:v>
                      </c:pt>
                      <c:pt idx="314">
                        <c:v>1.1431560298382291</c:v>
                      </c:pt>
                      <c:pt idx="315">
                        <c:v>1.145202537822289</c:v>
                      </c:pt>
                      <c:pt idx="316">
                        <c:v>1.149457582196417</c:v>
                      </c:pt>
                      <c:pt idx="317">
                        <c:v>1.150890932827862</c:v>
                      </c:pt>
                      <c:pt idx="318">
                        <c:v>1.1456521473023109</c:v>
                      </c:pt>
                      <c:pt idx="319">
                        <c:v>1.1429044623974569</c:v>
                      </c:pt>
                      <c:pt idx="320">
                        <c:v>1.139524368517971</c:v>
                      </c:pt>
                      <c:pt idx="321">
                        <c:v>1.143485744824251</c:v>
                      </c:pt>
                      <c:pt idx="322">
                        <c:v>1.137982059110372</c:v>
                      </c:pt>
                      <c:pt idx="323">
                        <c:v>1.131929649585494</c:v>
                      </c:pt>
                      <c:pt idx="324">
                        <c:v>1.1406357012495409</c:v>
                      </c:pt>
                      <c:pt idx="325">
                        <c:v>1.1335337373763319</c:v>
                      </c:pt>
                      <c:pt idx="326">
                        <c:v>1.135853562710901</c:v>
                      </c:pt>
                      <c:pt idx="327">
                        <c:v>1.140132449800153</c:v>
                      </c:pt>
                      <c:pt idx="328">
                        <c:v>1.1399168929905119</c:v>
                      </c:pt>
                      <c:pt idx="329">
                        <c:v>1.137562858732879</c:v>
                      </c:pt>
                      <c:pt idx="330">
                        <c:v>1.1344098974062391</c:v>
                      </c:pt>
                      <c:pt idx="331">
                        <c:v>1.131975715935561</c:v>
                      </c:pt>
                      <c:pt idx="332">
                        <c:v>1.1396868809273359</c:v>
                      </c:pt>
                      <c:pt idx="333">
                        <c:v>1.135743015490742</c:v>
                      </c:pt>
                      <c:pt idx="334">
                        <c:v>1.1330728378471679</c:v>
                      </c:pt>
                      <c:pt idx="335">
                        <c:v>1.128307092960904</c:v>
                      </c:pt>
                      <c:pt idx="336">
                        <c:v>1.112731767988715</c:v>
                      </c:pt>
                      <c:pt idx="337">
                        <c:v>1.119733690903284</c:v>
                      </c:pt>
                      <c:pt idx="338">
                        <c:v>1.117210468508542</c:v>
                      </c:pt>
                      <c:pt idx="339">
                        <c:v>1.1210210396827951</c:v>
                      </c:pt>
                      <c:pt idx="340">
                        <c:v>1.1191248004495671</c:v>
                      </c:pt>
                      <c:pt idx="341">
                        <c:v>1.118232516773682</c:v>
                      </c:pt>
                      <c:pt idx="342">
                        <c:v>1.1124467959697371</c:v>
                      </c:pt>
                      <c:pt idx="343">
                        <c:v>1.107923788813866</c:v>
                      </c:pt>
                      <c:pt idx="344">
                        <c:v>1.1196155069914679</c:v>
                      </c:pt>
                      <c:pt idx="345">
                        <c:v>1.113448713707343</c:v>
                      </c:pt>
                      <c:pt idx="346">
                        <c:v>1.113320808533846</c:v>
                      </c:pt>
                      <c:pt idx="347">
                        <c:v>1.107926951544707</c:v>
                      </c:pt>
                      <c:pt idx="348">
                        <c:v>1.1016976745269731</c:v>
                      </c:pt>
                      <c:pt idx="349">
                        <c:v>1.1039257479242359</c:v>
                      </c:pt>
                      <c:pt idx="350">
                        <c:v>1.1161566737138899</c:v>
                      </c:pt>
                      <c:pt idx="351">
                        <c:v>1.117275062683101</c:v>
                      </c:pt>
                      <c:pt idx="352">
                        <c:v>1.1126740925014289</c:v>
                      </c:pt>
                      <c:pt idx="353">
                        <c:v>1.122544102443886</c:v>
                      </c:pt>
                      <c:pt idx="354">
                        <c:v>1.126786745160008</c:v>
                      </c:pt>
                      <c:pt idx="355">
                        <c:v>1.1269781065833391</c:v>
                      </c:pt>
                      <c:pt idx="356">
                        <c:v>1.124553428237663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1EF-40A8-B3D0-B00B3B7C4EE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zh032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Sheet1!$A$2:$A$358</c15:sqref>
                        </c15:formulaRef>
                      </c:ext>
                    </c:extLst>
                    <c:numCache>
                      <c:formatCode>yyyy\-mm\-dd\ hh:mm:ss</c:formatCode>
                      <c:ptCount val="357"/>
                      <c:pt idx="0">
                        <c:v>42769</c:v>
                      </c:pt>
                      <c:pt idx="1">
                        <c:v>42772</c:v>
                      </c:pt>
                      <c:pt idx="2">
                        <c:v>42773</c:v>
                      </c:pt>
                      <c:pt idx="3">
                        <c:v>42774</c:v>
                      </c:pt>
                      <c:pt idx="4">
                        <c:v>42775</c:v>
                      </c:pt>
                      <c:pt idx="5">
                        <c:v>42776</c:v>
                      </c:pt>
                      <c:pt idx="6">
                        <c:v>42779</c:v>
                      </c:pt>
                      <c:pt idx="7">
                        <c:v>42780</c:v>
                      </c:pt>
                      <c:pt idx="8">
                        <c:v>42781</c:v>
                      </c:pt>
                      <c:pt idx="9">
                        <c:v>42782</c:v>
                      </c:pt>
                      <c:pt idx="10">
                        <c:v>42783</c:v>
                      </c:pt>
                      <c:pt idx="11">
                        <c:v>42786</c:v>
                      </c:pt>
                      <c:pt idx="12">
                        <c:v>42787</c:v>
                      </c:pt>
                      <c:pt idx="13">
                        <c:v>42788</c:v>
                      </c:pt>
                      <c:pt idx="14">
                        <c:v>42789</c:v>
                      </c:pt>
                      <c:pt idx="15">
                        <c:v>42790</c:v>
                      </c:pt>
                      <c:pt idx="16">
                        <c:v>42793</c:v>
                      </c:pt>
                      <c:pt idx="17">
                        <c:v>42794</c:v>
                      </c:pt>
                      <c:pt idx="18">
                        <c:v>42795</c:v>
                      </c:pt>
                      <c:pt idx="19">
                        <c:v>42796</c:v>
                      </c:pt>
                      <c:pt idx="20">
                        <c:v>42797</c:v>
                      </c:pt>
                      <c:pt idx="21">
                        <c:v>42800</c:v>
                      </c:pt>
                      <c:pt idx="22">
                        <c:v>42801</c:v>
                      </c:pt>
                      <c:pt idx="23">
                        <c:v>42802</c:v>
                      </c:pt>
                      <c:pt idx="24">
                        <c:v>42803</c:v>
                      </c:pt>
                      <c:pt idx="25">
                        <c:v>42804</c:v>
                      </c:pt>
                      <c:pt idx="26">
                        <c:v>42807</c:v>
                      </c:pt>
                      <c:pt idx="27">
                        <c:v>42808</c:v>
                      </c:pt>
                      <c:pt idx="28">
                        <c:v>42809</c:v>
                      </c:pt>
                      <c:pt idx="29">
                        <c:v>42810</c:v>
                      </c:pt>
                      <c:pt idx="30">
                        <c:v>42811</c:v>
                      </c:pt>
                      <c:pt idx="31">
                        <c:v>42814</c:v>
                      </c:pt>
                      <c:pt idx="32">
                        <c:v>42815</c:v>
                      </c:pt>
                      <c:pt idx="33">
                        <c:v>42816</c:v>
                      </c:pt>
                      <c:pt idx="34">
                        <c:v>42817</c:v>
                      </c:pt>
                      <c:pt idx="35">
                        <c:v>42818</c:v>
                      </c:pt>
                      <c:pt idx="36">
                        <c:v>42821</c:v>
                      </c:pt>
                      <c:pt idx="37">
                        <c:v>42822</c:v>
                      </c:pt>
                      <c:pt idx="38">
                        <c:v>42823</c:v>
                      </c:pt>
                      <c:pt idx="39">
                        <c:v>42824</c:v>
                      </c:pt>
                      <c:pt idx="40">
                        <c:v>42825</c:v>
                      </c:pt>
                      <c:pt idx="41">
                        <c:v>42830</c:v>
                      </c:pt>
                      <c:pt idx="42">
                        <c:v>42831</c:v>
                      </c:pt>
                      <c:pt idx="43">
                        <c:v>42832</c:v>
                      </c:pt>
                      <c:pt idx="44">
                        <c:v>42835</c:v>
                      </c:pt>
                      <c:pt idx="45">
                        <c:v>42836</c:v>
                      </c:pt>
                      <c:pt idx="46">
                        <c:v>42837</c:v>
                      </c:pt>
                      <c:pt idx="47">
                        <c:v>42838</c:v>
                      </c:pt>
                      <c:pt idx="48">
                        <c:v>42839</c:v>
                      </c:pt>
                      <c:pt idx="49">
                        <c:v>42842</c:v>
                      </c:pt>
                      <c:pt idx="50">
                        <c:v>42843</c:v>
                      </c:pt>
                      <c:pt idx="51">
                        <c:v>42844</c:v>
                      </c:pt>
                      <c:pt idx="52">
                        <c:v>42845</c:v>
                      </c:pt>
                      <c:pt idx="53">
                        <c:v>42846</c:v>
                      </c:pt>
                      <c:pt idx="54">
                        <c:v>42849</c:v>
                      </c:pt>
                      <c:pt idx="55">
                        <c:v>42850</c:v>
                      </c:pt>
                      <c:pt idx="56">
                        <c:v>42851</c:v>
                      </c:pt>
                      <c:pt idx="57">
                        <c:v>42852</c:v>
                      </c:pt>
                      <c:pt idx="58">
                        <c:v>42853</c:v>
                      </c:pt>
                      <c:pt idx="59">
                        <c:v>42857</c:v>
                      </c:pt>
                      <c:pt idx="60">
                        <c:v>42858</c:v>
                      </c:pt>
                      <c:pt idx="61">
                        <c:v>42859</c:v>
                      </c:pt>
                      <c:pt idx="62">
                        <c:v>42860</c:v>
                      </c:pt>
                      <c:pt idx="63">
                        <c:v>42863</c:v>
                      </c:pt>
                      <c:pt idx="64">
                        <c:v>42864</c:v>
                      </c:pt>
                      <c:pt idx="65">
                        <c:v>42865</c:v>
                      </c:pt>
                      <c:pt idx="66">
                        <c:v>42866</c:v>
                      </c:pt>
                      <c:pt idx="67">
                        <c:v>42867</c:v>
                      </c:pt>
                      <c:pt idx="68">
                        <c:v>42870</c:v>
                      </c:pt>
                      <c:pt idx="69">
                        <c:v>42871</c:v>
                      </c:pt>
                      <c:pt idx="70">
                        <c:v>42872</c:v>
                      </c:pt>
                      <c:pt idx="71">
                        <c:v>42873</c:v>
                      </c:pt>
                      <c:pt idx="72">
                        <c:v>42874</c:v>
                      </c:pt>
                      <c:pt idx="73">
                        <c:v>42877</c:v>
                      </c:pt>
                      <c:pt idx="74">
                        <c:v>42878</c:v>
                      </c:pt>
                      <c:pt idx="75">
                        <c:v>42879</c:v>
                      </c:pt>
                      <c:pt idx="76">
                        <c:v>42880</c:v>
                      </c:pt>
                      <c:pt idx="77">
                        <c:v>42881</c:v>
                      </c:pt>
                      <c:pt idx="78">
                        <c:v>42886</c:v>
                      </c:pt>
                      <c:pt idx="79">
                        <c:v>42887</c:v>
                      </c:pt>
                      <c:pt idx="80">
                        <c:v>42888</c:v>
                      </c:pt>
                      <c:pt idx="81">
                        <c:v>42891</c:v>
                      </c:pt>
                      <c:pt idx="82">
                        <c:v>42892</c:v>
                      </c:pt>
                      <c:pt idx="83">
                        <c:v>42893</c:v>
                      </c:pt>
                      <c:pt idx="84">
                        <c:v>42894</c:v>
                      </c:pt>
                      <c:pt idx="85">
                        <c:v>42895</c:v>
                      </c:pt>
                      <c:pt idx="86">
                        <c:v>42898</c:v>
                      </c:pt>
                      <c:pt idx="87">
                        <c:v>42899</c:v>
                      </c:pt>
                      <c:pt idx="88">
                        <c:v>42900</c:v>
                      </c:pt>
                      <c:pt idx="89">
                        <c:v>42901</c:v>
                      </c:pt>
                      <c:pt idx="90">
                        <c:v>42902</c:v>
                      </c:pt>
                      <c:pt idx="91">
                        <c:v>42905</c:v>
                      </c:pt>
                      <c:pt idx="92">
                        <c:v>42906</c:v>
                      </c:pt>
                      <c:pt idx="93">
                        <c:v>42907</c:v>
                      </c:pt>
                      <c:pt idx="94">
                        <c:v>42908</c:v>
                      </c:pt>
                      <c:pt idx="95">
                        <c:v>42909</c:v>
                      </c:pt>
                      <c:pt idx="96">
                        <c:v>42912</c:v>
                      </c:pt>
                      <c:pt idx="97">
                        <c:v>42913</c:v>
                      </c:pt>
                      <c:pt idx="98">
                        <c:v>42914</c:v>
                      </c:pt>
                      <c:pt idx="99">
                        <c:v>42915</c:v>
                      </c:pt>
                      <c:pt idx="100">
                        <c:v>42916</c:v>
                      </c:pt>
                      <c:pt idx="101">
                        <c:v>42919</c:v>
                      </c:pt>
                      <c:pt idx="102">
                        <c:v>42920</c:v>
                      </c:pt>
                      <c:pt idx="103">
                        <c:v>42921</c:v>
                      </c:pt>
                      <c:pt idx="104">
                        <c:v>42922</c:v>
                      </c:pt>
                      <c:pt idx="105">
                        <c:v>42923</c:v>
                      </c:pt>
                      <c:pt idx="106">
                        <c:v>42926</c:v>
                      </c:pt>
                      <c:pt idx="107">
                        <c:v>42927</c:v>
                      </c:pt>
                      <c:pt idx="108">
                        <c:v>42928</c:v>
                      </c:pt>
                      <c:pt idx="109">
                        <c:v>42929</c:v>
                      </c:pt>
                      <c:pt idx="110">
                        <c:v>42930</c:v>
                      </c:pt>
                      <c:pt idx="111">
                        <c:v>42933</c:v>
                      </c:pt>
                      <c:pt idx="112">
                        <c:v>42934</c:v>
                      </c:pt>
                      <c:pt idx="113">
                        <c:v>42935</c:v>
                      </c:pt>
                      <c:pt idx="114">
                        <c:v>42936</c:v>
                      </c:pt>
                      <c:pt idx="115">
                        <c:v>42937</c:v>
                      </c:pt>
                      <c:pt idx="116">
                        <c:v>42940</c:v>
                      </c:pt>
                      <c:pt idx="117">
                        <c:v>42941</c:v>
                      </c:pt>
                      <c:pt idx="118">
                        <c:v>42942</c:v>
                      </c:pt>
                      <c:pt idx="119">
                        <c:v>42943</c:v>
                      </c:pt>
                      <c:pt idx="120">
                        <c:v>42944</c:v>
                      </c:pt>
                      <c:pt idx="121">
                        <c:v>42947</c:v>
                      </c:pt>
                      <c:pt idx="122">
                        <c:v>42948</c:v>
                      </c:pt>
                      <c:pt idx="123">
                        <c:v>42949</c:v>
                      </c:pt>
                      <c:pt idx="124">
                        <c:v>42950</c:v>
                      </c:pt>
                      <c:pt idx="125">
                        <c:v>42951</c:v>
                      </c:pt>
                      <c:pt idx="126">
                        <c:v>42954</c:v>
                      </c:pt>
                      <c:pt idx="127">
                        <c:v>42955</c:v>
                      </c:pt>
                      <c:pt idx="128">
                        <c:v>42956</c:v>
                      </c:pt>
                      <c:pt idx="129">
                        <c:v>42957</c:v>
                      </c:pt>
                      <c:pt idx="130">
                        <c:v>42958</c:v>
                      </c:pt>
                      <c:pt idx="131">
                        <c:v>42961</c:v>
                      </c:pt>
                      <c:pt idx="132">
                        <c:v>42962</c:v>
                      </c:pt>
                      <c:pt idx="133">
                        <c:v>42963</c:v>
                      </c:pt>
                      <c:pt idx="134">
                        <c:v>42964</c:v>
                      </c:pt>
                      <c:pt idx="135">
                        <c:v>42965</c:v>
                      </c:pt>
                      <c:pt idx="136">
                        <c:v>42968</c:v>
                      </c:pt>
                      <c:pt idx="137">
                        <c:v>42969</c:v>
                      </c:pt>
                      <c:pt idx="138">
                        <c:v>42970</c:v>
                      </c:pt>
                      <c:pt idx="139">
                        <c:v>42971</c:v>
                      </c:pt>
                      <c:pt idx="140">
                        <c:v>42972</c:v>
                      </c:pt>
                      <c:pt idx="141">
                        <c:v>42975</c:v>
                      </c:pt>
                      <c:pt idx="142">
                        <c:v>42976</c:v>
                      </c:pt>
                      <c:pt idx="143">
                        <c:v>42977</c:v>
                      </c:pt>
                      <c:pt idx="144">
                        <c:v>42978</c:v>
                      </c:pt>
                      <c:pt idx="145">
                        <c:v>42979</c:v>
                      </c:pt>
                      <c:pt idx="146">
                        <c:v>42982</c:v>
                      </c:pt>
                      <c:pt idx="147">
                        <c:v>42983</c:v>
                      </c:pt>
                      <c:pt idx="148">
                        <c:v>42984</c:v>
                      </c:pt>
                      <c:pt idx="149">
                        <c:v>42985</c:v>
                      </c:pt>
                      <c:pt idx="150">
                        <c:v>42986</c:v>
                      </c:pt>
                      <c:pt idx="151">
                        <c:v>42989</c:v>
                      </c:pt>
                      <c:pt idx="152">
                        <c:v>42990</c:v>
                      </c:pt>
                      <c:pt idx="153">
                        <c:v>42991</c:v>
                      </c:pt>
                      <c:pt idx="154">
                        <c:v>42992</c:v>
                      </c:pt>
                      <c:pt idx="155">
                        <c:v>42993</c:v>
                      </c:pt>
                      <c:pt idx="156">
                        <c:v>42996</c:v>
                      </c:pt>
                      <c:pt idx="157">
                        <c:v>42997</c:v>
                      </c:pt>
                      <c:pt idx="158">
                        <c:v>42998</c:v>
                      </c:pt>
                      <c:pt idx="159">
                        <c:v>42999</c:v>
                      </c:pt>
                      <c:pt idx="160">
                        <c:v>43000</c:v>
                      </c:pt>
                      <c:pt idx="161">
                        <c:v>43003</c:v>
                      </c:pt>
                      <c:pt idx="162">
                        <c:v>43004</c:v>
                      </c:pt>
                      <c:pt idx="163">
                        <c:v>43005</c:v>
                      </c:pt>
                      <c:pt idx="164">
                        <c:v>43006</c:v>
                      </c:pt>
                      <c:pt idx="165">
                        <c:v>43007</c:v>
                      </c:pt>
                      <c:pt idx="166">
                        <c:v>43017</c:v>
                      </c:pt>
                      <c:pt idx="167">
                        <c:v>43018</c:v>
                      </c:pt>
                      <c:pt idx="168">
                        <c:v>43019</c:v>
                      </c:pt>
                      <c:pt idx="169">
                        <c:v>43020</c:v>
                      </c:pt>
                      <c:pt idx="170">
                        <c:v>43021</c:v>
                      </c:pt>
                      <c:pt idx="171">
                        <c:v>43024</c:v>
                      </c:pt>
                      <c:pt idx="172">
                        <c:v>43025</c:v>
                      </c:pt>
                      <c:pt idx="173">
                        <c:v>43026</c:v>
                      </c:pt>
                      <c:pt idx="174">
                        <c:v>43027</c:v>
                      </c:pt>
                      <c:pt idx="175">
                        <c:v>43028</c:v>
                      </c:pt>
                      <c:pt idx="176">
                        <c:v>43031</c:v>
                      </c:pt>
                      <c:pt idx="177">
                        <c:v>43032</c:v>
                      </c:pt>
                      <c:pt idx="178">
                        <c:v>43033</c:v>
                      </c:pt>
                      <c:pt idx="179">
                        <c:v>43034</c:v>
                      </c:pt>
                      <c:pt idx="180">
                        <c:v>43035</c:v>
                      </c:pt>
                      <c:pt idx="181">
                        <c:v>43038</c:v>
                      </c:pt>
                      <c:pt idx="182">
                        <c:v>43039</c:v>
                      </c:pt>
                      <c:pt idx="183">
                        <c:v>43040</c:v>
                      </c:pt>
                      <c:pt idx="184">
                        <c:v>43041</c:v>
                      </c:pt>
                      <c:pt idx="185">
                        <c:v>43042</c:v>
                      </c:pt>
                      <c:pt idx="186">
                        <c:v>43045</c:v>
                      </c:pt>
                      <c:pt idx="187">
                        <c:v>43046</c:v>
                      </c:pt>
                      <c:pt idx="188">
                        <c:v>43047</c:v>
                      </c:pt>
                      <c:pt idx="189">
                        <c:v>43048</c:v>
                      </c:pt>
                      <c:pt idx="190">
                        <c:v>43049</c:v>
                      </c:pt>
                      <c:pt idx="191">
                        <c:v>43052</c:v>
                      </c:pt>
                      <c:pt idx="192">
                        <c:v>43053</c:v>
                      </c:pt>
                      <c:pt idx="193">
                        <c:v>43054</c:v>
                      </c:pt>
                      <c:pt idx="194">
                        <c:v>43055</c:v>
                      </c:pt>
                      <c:pt idx="195">
                        <c:v>43056</c:v>
                      </c:pt>
                      <c:pt idx="196">
                        <c:v>43059</c:v>
                      </c:pt>
                      <c:pt idx="197">
                        <c:v>43060</c:v>
                      </c:pt>
                      <c:pt idx="198">
                        <c:v>43061</c:v>
                      </c:pt>
                      <c:pt idx="199">
                        <c:v>43062</c:v>
                      </c:pt>
                      <c:pt idx="200">
                        <c:v>43063</c:v>
                      </c:pt>
                      <c:pt idx="201">
                        <c:v>43066</c:v>
                      </c:pt>
                      <c:pt idx="202">
                        <c:v>43067</c:v>
                      </c:pt>
                      <c:pt idx="203">
                        <c:v>43068</c:v>
                      </c:pt>
                      <c:pt idx="204">
                        <c:v>43069</c:v>
                      </c:pt>
                      <c:pt idx="205">
                        <c:v>43070</c:v>
                      </c:pt>
                      <c:pt idx="206">
                        <c:v>43073</c:v>
                      </c:pt>
                      <c:pt idx="207">
                        <c:v>43074</c:v>
                      </c:pt>
                      <c:pt idx="208">
                        <c:v>43075</c:v>
                      </c:pt>
                      <c:pt idx="209">
                        <c:v>43076</c:v>
                      </c:pt>
                      <c:pt idx="210">
                        <c:v>43077</c:v>
                      </c:pt>
                      <c:pt idx="211">
                        <c:v>43080</c:v>
                      </c:pt>
                      <c:pt idx="212">
                        <c:v>43081</c:v>
                      </c:pt>
                      <c:pt idx="213">
                        <c:v>43082</c:v>
                      </c:pt>
                      <c:pt idx="214">
                        <c:v>43083</c:v>
                      </c:pt>
                      <c:pt idx="215">
                        <c:v>43084</c:v>
                      </c:pt>
                      <c:pt idx="216">
                        <c:v>43087</c:v>
                      </c:pt>
                      <c:pt idx="217">
                        <c:v>43088</c:v>
                      </c:pt>
                      <c:pt idx="218">
                        <c:v>43089</c:v>
                      </c:pt>
                      <c:pt idx="219">
                        <c:v>43090</c:v>
                      </c:pt>
                      <c:pt idx="220">
                        <c:v>43091</c:v>
                      </c:pt>
                      <c:pt idx="221">
                        <c:v>43094</c:v>
                      </c:pt>
                      <c:pt idx="222">
                        <c:v>43095</c:v>
                      </c:pt>
                      <c:pt idx="223">
                        <c:v>43096</c:v>
                      </c:pt>
                      <c:pt idx="224">
                        <c:v>43097</c:v>
                      </c:pt>
                      <c:pt idx="225">
                        <c:v>43098</c:v>
                      </c:pt>
                      <c:pt idx="226">
                        <c:v>43102</c:v>
                      </c:pt>
                      <c:pt idx="227">
                        <c:v>43103</c:v>
                      </c:pt>
                      <c:pt idx="228">
                        <c:v>43104</c:v>
                      </c:pt>
                      <c:pt idx="229">
                        <c:v>43105</c:v>
                      </c:pt>
                      <c:pt idx="230">
                        <c:v>43108</c:v>
                      </c:pt>
                      <c:pt idx="231">
                        <c:v>43109</c:v>
                      </c:pt>
                      <c:pt idx="232">
                        <c:v>43110</c:v>
                      </c:pt>
                      <c:pt idx="233">
                        <c:v>43111</c:v>
                      </c:pt>
                      <c:pt idx="234">
                        <c:v>43112</c:v>
                      </c:pt>
                      <c:pt idx="235">
                        <c:v>43115</c:v>
                      </c:pt>
                      <c:pt idx="236">
                        <c:v>43116</c:v>
                      </c:pt>
                      <c:pt idx="237">
                        <c:v>43117</c:v>
                      </c:pt>
                      <c:pt idx="238">
                        <c:v>43118</c:v>
                      </c:pt>
                      <c:pt idx="239">
                        <c:v>43119</c:v>
                      </c:pt>
                      <c:pt idx="240">
                        <c:v>43122</c:v>
                      </c:pt>
                      <c:pt idx="241">
                        <c:v>43123</c:v>
                      </c:pt>
                      <c:pt idx="242">
                        <c:v>43124</c:v>
                      </c:pt>
                      <c:pt idx="243">
                        <c:v>43125</c:v>
                      </c:pt>
                      <c:pt idx="244">
                        <c:v>43126</c:v>
                      </c:pt>
                      <c:pt idx="245">
                        <c:v>43129</c:v>
                      </c:pt>
                      <c:pt idx="246">
                        <c:v>43130</c:v>
                      </c:pt>
                      <c:pt idx="247">
                        <c:v>43131</c:v>
                      </c:pt>
                      <c:pt idx="248">
                        <c:v>43132</c:v>
                      </c:pt>
                      <c:pt idx="249">
                        <c:v>43133</c:v>
                      </c:pt>
                      <c:pt idx="250">
                        <c:v>43136</c:v>
                      </c:pt>
                      <c:pt idx="251">
                        <c:v>43137</c:v>
                      </c:pt>
                      <c:pt idx="252">
                        <c:v>43138</c:v>
                      </c:pt>
                      <c:pt idx="253">
                        <c:v>43139</c:v>
                      </c:pt>
                      <c:pt idx="254">
                        <c:v>43140</c:v>
                      </c:pt>
                      <c:pt idx="255">
                        <c:v>43143</c:v>
                      </c:pt>
                      <c:pt idx="256">
                        <c:v>43144</c:v>
                      </c:pt>
                      <c:pt idx="257">
                        <c:v>43145</c:v>
                      </c:pt>
                      <c:pt idx="258">
                        <c:v>43153</c:v>
                      </c:pt>
                      <c:pt idx="259">
                        <c:v>43154</c:v>
                      </c:pt>
                      <c:pt idx="260">
                        <c:v>43157</c:v>
                      </c:pt>
                      <c:pt idx="261">
                        <c:v>43158</c:v>
                      </c:pt>
                      <c:pt idx="262">
                        <c:v>43159</c:v>
                      </c:pt>
                      <c:pt idx="263">
                        <c:v>43160</c:v>
                      </c:pt>
                      <c:pt idx="264">
                        <c:v>43161</c:v>
                      </c:pt>
                      <c:pt idx="265">
                        <c:v>43164</c:v>
                      </c:pt>
                      <c:pt idx="266">
                        <c:v>43165</c:v>
                      </c:pt>
                      <c:pt idx="267">
                        <c:v>43166</c:v>
                      </c:pt>
                      <c:pt idx="268">
                        <c:v>43167</c:v>
                      </c:pt>
                      <c:pt idx="269">
                        <c:v>43168</c:v>
                      </c:pt>
                      <c:pt idx="270">
                        <c:v>43171</c:v>
                      </c:pt>
                      <c:pt idx="271">
                        <c:v>43172</c:v>
                      </c:pt>
                      <c:pt idx="272">
                        <c:v>43173</c:v>
                      </c:pt>
                      <c:pt idx="273">
                        <c:v>43174</c:v>
                      </c:pt>
                      <c:pt idx="274">
                        <c:v>43175</c:v>
                      </c:pt>
                      <c:pt idx="275">
                        <c:v>43178</c:v>
                      </c:pt>
                      <c:pt idx="276">
                        <c:v>43179</c:v>
                      </c:pt>
                      <c:pt idx="277">
                        <c:v>43180</c:v>
                      </c:pt>
                      <c:pt idx="278">
                        <c:v>43181</c:v>
                      </c:pt>
                      <c:pt idx="279">
                        <c:v>43182</c:v>
                      </c:pt>
                      <c:pt idx="280">
                        <c:v>43185</c:v>
                      </c:pt>
                      <c:pt idx="281">
                        <c:v>43186</c:v>
                      </c:pt>
                      <c:pt idx="282">
                        <c:v>43187</c:v>
                      </c:pt>
                      <c:pt idx="283">
                        <c:v>43188</c:v>
                      </c:pt>
                      <c:pt idx="284">
                        <c:v>43189</c:v>
                      </c:pt>
                      <c:pt idx="285">
                        <c:v>43192</c:v>
                      </c:pt>
                      <c:pt idx="286">
                        <c:v>43193</c:v>
                      </c:pt>
                      <c:pt idx="287">
                        <c:v>43194</c:v>
                      </c:pt>
                      <c:pt idx="288">
                        <c:v>43199</c:v>
                      </c:pt>
                      <c:pt idx="289">
                        <c:v>43200</c:v>
                      </c:pt>
                      <c:pt idx="290">
                        <c:v>43201</c:v>
                      </c:pt>
                      <c:pt idx="291">
                        <c:v>43202</c:v>
                      </c:pt>
                      <c:pt idx="292">
                        <c:v>43203</c:v>
                      </c:pt>
                      <c:pt idx="293">
                        <c:v>43206</c:v>
                      </c:pt>
                      <c:pt idx="294">
                        <c:v>43207</c:v>
                      </c:pt>
                      <c:pt idx="295">
                        <c:v>43208</c:v>
                      </c:pt>
                      <c:pt idx="296">
                        <c:v>43209</c:v>
                      </c:pt>
                      <c:pt idx="297">
                        <c:v>43210</c:v>
                      </c:pt>
                      <c:pt idx="298">
                        <c:v>43213</c:v>
                      </c:pt>
                      <c:pt idx="299">
                        <c:v>43214</c:v>
                      </c:pt>
                      <c:pt idx="300">
                        <c:v>43215</c:v>
                      </c:pt>
                      <c:pt idx="301">
                        <c:v>43216</c:v>
                      </c:pt>
                      <c:pt idx="302">
                        <c:v>43217</c:v>
                      </c:pt>
                      <c:pt idx="303">
                        <c:v>43222</c:v>
                      </c:pt>
                      <c:pt idx="304">
                        <c:v>43223</c:v>
                      </c:pt>
                      <c:pt idx="305">
                        <c:v>43224</c:v>
                      </c:pt>
                      <c:pt idx="306">
                        <c:v>43227</c:v>
                      </c:pt>
                      <c:pt idx="307">
                        <c:v>43228</c:v>
                      </c:pt>
                      <c:pt idx="308">
                        <c:v>43229</c:v>
                      </c:pt>
                      <c:pt idx="309">
                        <c:v>43230</c:v>
                      </c:pt>
                      <c:pt idx="310">
                        <c:v>43231</c:v>
                      </c:pt>
                      <c:pt idx="311">
                        <c:v>43234</c:v>
                      </c:pt>
                      <c:pt idx="312">
                        <c:v>43235</c:v>
                      </c:pt>
                      <c:pt idx="313">
                        <c:v>43236</c:v>
                      </c:pt>
                      <c:pt idx="314">
                        <c:v>43237</c:v>
                      </c:pt>
                      <c:pt idx="315">
                        <c:v>43238</c:v>
                      </c:pt>
                      <c:pt idx="316">
                        <c:v>43241</c:v>
                      </c:pt>
                      <c:pt idx="317">
                        <c:v>43242</c:v>
                      </c:pt>
                      <c:pt idx="318">
                        <c:v>43243</c:v>
                      </c:pt>
                      <c:pt idx="319">
                        <c:v>43244</c:v>
                      </c:pt>
                      <c:pt idx="320">
                        <c:v>43245</c:v>
                      </c:pt>
                      <c:pt idx="321">
                        <c:v>43248</c:v>
                      </c:pt>
                      <c:pt idx="322">
                        <c:v>43249</c:v>
                      </c:pt>
                      <c:pt idx="323">
                        <c:v>43250</c:v>
                      </c:pt>
                      <c:pt idx="324">
                        <c:v>43251</c:v>
                      </c:pt>
                      <c:pt idx="325">
                        <c:v>43252</c:v>
                      </c:pt>
                      <c:pt idx="326">
                        <c:v>43255</c:v>
                      </c:pt>
                      <c:pt idx="327">
                        <c:v>43256</c:v>
                      </c:pt>
                      <c:pt idx="328">
                        <c:v>43257</c:v>
                      </c:pt>
                      <c:pt idx="329">
                        <c:v>43258</c:v>
                      </c:pt>
                      <c:pt idx="330">
                        <c:v>43259</c:v>
                      </c:pt>
                      <c:pt idx="331">
                        <c:v>43262</c:v>
                      </c:pt>
                      <c:pt idx="332">
                        <c:v>43263</c:v>
                      </c:pt>
                      <c:pt idx="333">
                        <c:v>43264</c:v>
                      </c:pt>
                      <c:pt idx="334">
                        <c:v>43265</c:v>
                      </c:pt>
                      <c:pt idx="335">
                        <c:v>43266</c:v>
                      </c:pt>
                      <c:pt idx="336">
                        <c:v>43270</c:v>
                      </c:pt>
                      <c:pt idx="337">
                        <c:v>43271</c:v>
                      </c:pt>
                      <c:pt idx="338">
                        <c:v>43272</c:v>
                      </c:pt>
                      <c:pt idx="339">
                        <c:v>43273</c:v>
                      </c:pt>
                      <c:pt idx="340">
                        <c:v>43276</c:v>
                      </c:pt>
                      <c:pt idx="341">
                        <c:v>43277</c:v>
                      </c:pt>
                      <c:pt idx="342">
                        <c:v>43278</c:v>
                      </c:pt>
                      <c:pt idx="343">
                        <c:v>43279</c:v>
                      </c:pt>
                      <c:pt idx="344">
                        <c:v>43280</c:v>
                      </c:pt>
                      <c:pt idx="345">
                        <c:v>43283</c:v>
                      </c:pt>
                      <c:pt idx="346">
                        <c:v>43284</c:v>
                      </c:pt>
                      <c:pt idx="347">
                        <c:v>43285</c:v>
                      </c:pt>
                      <c:pt idx="348">
                        <c:v>43286</c:v>
                      </c:pt>
                      <c:pt idx="349">
                        <c:v>43287</c:v>
                      </c:pt>
                      <c:pt idx="350">
                        <c:v>43290</c:v>
                      </c:pt>
                      <c:pt idx="351">
                        <c:v>43291</c:v>
                      </c:pt>
                      <c:pt idx="352">
                        <c:v>43292</c:v>
                      </c:pt>
                      <c:pt idx="353">
                        <c:v>43293</c:v>
                      </c:pt>
                      <c:pt idx="354">
                        <c:v>43294</c:v>
                      </c:pt>
                      <c:pt idx="355">
                        <c:v>43297</c:v>
                      </c:pt>
                      <c:pt idx="356">
                        <c:v>43298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Sheet1!$G$2:$G$358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1</c:v>
                      </c:pt>
                      <c:pt idx="1">
                        <c:v>1.001285260649972</c:v>
                      </c:pt>
                      <c:pt idx="2">
                        <c:v>1.000564377087066</c:v>
                      </c:pt>
                      <c:pt idx="3">
                        <c:v>1.002211501140595</c:v>
                      </c:pt>
                      <c:pt idx="4">
                        <c:v>1.004688727602429</c:v>
                      </c:pt>
                      <c:pt idx="5">
                        <c:v>1.0068131419444279</c:v>
                      </c:pt>
                      <c:pt idx="6">
                        <c:v>1.0089377966019311</c:v>
                      </c:pt>
                      <c:pt idx="7">
                        <c:v>1.0090895525677299</c:v>
                      </c:pt>
                      <c:pt idx="8">
                        <c:v>1.0073843653649539</c:v>
                      </c:pt>
                      <c:pt idx="9">
                        <c:v>1.010352017000353</c:v>
                      </c:pt>
                      <c:pt idx="10">
                        <c:v>1.0076323958637821</c:v>
                      </c:pt>
                      <c:pt idx="11">
                        <c:v>1.012937616775919</c:v>
                      </c:pt>
                      <c:pt idx="12">
                        <c:v>1.01483626091426</c:v>
                      </c:pt>
                      <c:pt idx="13">
                        <c:v>1.0170398644956971</c:v>
                      </c:pt>
                      <c:pt idx="14">
                        <c:v>1.015601615908128</c:v>
                      </c:pt>
                      <c:pt idx="15">
                        <c:v>1.015630513135217</c:v>
                      </c:pt>
                      <c:pt idx="16">
                        <c:v>1.0128273104996111</c:v>
                      </c:pt>
                      <c:pt idx="17">
                        <c:v>1.0138946265056921</c:v>
                      </c:pt>
                      <c:pt idx="18">
                        <c:v>1.0151656873193879</c:v>
                      </c:pt>
                      <c:pt idx="19">
                        <c:v>1.013406130133637</c:v>
                      </c:pt>
                      <c:pt idx="20">
                        <c:v>1.0142301485833629</c:v>
                      </c:pt>
                      <c:pt idx="21">
                        <c:v>1.017157152446027</c:v>
                      </c:pt>
                      <c:pt idx="22">
                        <c:v>1.017450695516118</c:v>
                      </c:pt>
                      <c:pt idx="23">
                        <c:v>1.0162973495051091</c:v>
                      </c:pt>
                      <c:pt idx="24">
                        <c:v>1.013842757023242</c:v>
                      </c:pt>
                      <c:pt idx="25">
                        <c:v>1.01457656821479</c:v>
                      </c:pt>
                      <c:pt idx="26">
                        <c:v>1.0181409076261221</c:v>
                      </c:pt>
                      <c:pt idx="27">
                        <c:v>1.017978510681953</c:v>
                      </c:pt>
                      <c:pt idx="28">
                        <c:v>1.0182737456668669</c:v>
                      </c:pt>
                      <c:pt idx="29">
                        <c:v>1.020919462374194</c:v>
                      </c:pt>
                      <c:pt idx="30">
                        <c:v>1.0169601824623</c:v>
                      </c:pt>
                      <c:pt idx="31">
                        <c:v>1.018091043558087</c:v>
                      </c:pt>
                      <c:pt idx="32">
                        <c:v>1.019675798820169</c:v>
                      </c:pt>
                      <c:pt idx="33">
                        <c:v>1.0174943986498799</c:v>
                      </c:pt>
                      <c:pt idx="34">
                        <c:v>1.0178172302746831</c:v>
                      </c:pt>
                      <c:pt idx="35">
                        <c:v>1.0219728457174391</c:v>
                      </c:pt>
                      <c:pt idx="36">
                        <c:v>1.021470418625279</c:v>
                      </c:pt>
                      <c:pt idx="37">
                        <c:v>1.0209586464203779</c:v>
                      </c:pt>
                      <c:pt idx="38">
                        <c:v>1.0203640834260601</c:v>
                      </c:pt>
                      <c:pt idx="39">
                        <c:v>1.016585141591259</c:v>
                      </c:pt>
                      <c:pt idx="40">
                        <c:v>1.018158271293343</c:v>
                      </c:pt>
                      <c:pt idx="41">
                        <c:v>1.025612440681172</c:v>
                      </c:pt>
                      <c:pt idx="42">
                        <c:v>1.027277827592153</c:v>
                      </c:pt>
                      <c:pt idx="43">
                        <c:v>1.0288256455671501</c:v>
                      </c:pt>
                      <c:pt idx="44">
                        <c:v>1.0286571171231249</c:v>
                      </c:pt>
                      <c:pt idx="45">
                        <c:v>1.0313510934026311</c:v>
                      </c:pt>
                      <c:pt idx="46">
                        <c:v>1.0302334804695581</c:v>
                      </c:pt>
                      <c:pt idx="47">
                        <c:v>1.0322595981803859</c:v>
                      </c:pt>
                      <c:pt idx="48">
                        <c:v>1.0280559547616701</c:v>
                      </c:pt>
                      <c:pt idx="49">
                        <c:v>1.024497532949465</c:v>
                      </c:pt>
                      <c:pt idx="50">
                        <c:v>1.0226692938307751</c:v>
                      </c:pt>
                      <c:pt idx="51">
                        <c:v>1.019255840564574</c:v>
                      </c:pt>
                      <c:pt idx="52">
                        <c:v>1.019908763166306</c:v>
                      </c:pt>
                      <c:pt idx="53">
                        <c:v>1.020589424442834</c:v>
                      </c:pt>
                      <c:pt idx="54">
                        <c:v>1.0142264037037081</c:v>
                      </c:pt>
                      <c:pt idx="55">
                        <c:v>1.0153089452981381</c:v>
                      </c:pt>
                      <c:pt idx="56">
                        <c:v>1.0165788639723079</c:v>
                      </c:pt>
                      <c:pt idx="57">
                        <c:v>1.017159766618005</c:v>
                      </c:pt>
                      <c:pt idx="58">
                        <c:v>1.017540137219382</c:v>
                      </c:pt>
                      <c:pt idx="59">
                        <c:v>1.0164968056346531</c:v>
                      </c:pt>
                      <c:pt idx="60">
                        <c:v>1.014593974596975</c:v>
                      </c:pt>
                      <c:pt idx="61">
                        <c:v>1.012930019533921</c:v>
                      </c:pt>
                      <c:pt idx="62">
                        <c:v>1.0086777584503881</c:v>
                      </c:pt>
                      <c:pt idx="63">
                        <c:v>1.004528631135843</c:v>
                      </c:pt>
                      <c:pt idx="64">
                        <c:v>1.0056496462939479</c:v>
                      </c:pt>
                      <c:pt idx="65">
                        <c:v>1.002426965111243</c:v>
                      </c:pt>
                      <c:pt idx="66">
                        <c:v>1.002357037512327</c:v>
                      </c:pt>
                      <c:pt idx="67">
                        <c:v>1.0048715240498229</c:v>
                      </c:pt>
                      <c:pt idx="68">
                        <c:v>1.0068543520840521</c:v>
                      </c:pt>
                      <c:pt idx="69">
                        <c:v>1.01158484167243</c:v>
                      </c:pt>
                      <c:pt idx="70">
                        <c:v>1.01069240548497</c:v>
                      </c:pt>
                      <c:pt idx="71">
                        <c:v>1.0099919066639911</c:v>
                      </c:pt>
                      <c:pt idx="72">
                        <c:v>1.0096298711803839</c:v>
                      </c:pt>
                      <c:pt idx="73">
                        <c:v>1.0080504221454361</c:v>
                      </c:pt>
                      <c:pt idx="74">
                        <c:v>1.0061968390787961</c:v>
                      </c:pt>
                      <c:pt idx="75">
                        <c:v>1.0067475696723831</c:v>
                      </c:pt>
                      <c:pt idx="76">
                        <c:v>1.0128547170692339</c:v>
                      </c:pt>
                      <c:pt idx="77">
                        <c:v>1.012186852895721</c:v>
                      </c:pt>
                      <c:pt idx="78">
                        <c:v>1.0120457237114331</c:v>
                      </c:pt>
                      <c:pt idx="79">
                        <c:v>1.0096585229162209</c:v>
                      </c:pt>
                      <c:pt idx="80">
                        <c:v>1.010271504785919</c:v>
                      </c:pt>
                      <c:pt idx="81">
                        <c:v>1.0105504725336361</c:v>
                      </c:pt>
                      <c:pt idx="82">
                        <c:v>1.012557748103623</c:v>
                      </c:pt>
                      <c:pt idx="83">
                        <c:v>1.018400572189329</c:v>
                      </c:pt>
                      <c:pt idx="84">
                        <c:v>1.0204323453151529</c:v>
                      </c:pt>
                      <c:pt idx="85">
                        <c:v>1.022562926371656</c:v>
                      </c:pt>
                      <c:pt idx="86">
                        <c:v>1.0217204348301989</c:v>
                      </c:pt>
                      <c:pt idx="87">
                        <c:v>1.0238133027431791</c:v>
                      </c:pt>
                      <c:pt idx="88">
                        <c:v>1.020712997369811</c:v>
                      </c:pt>
                      <c:pt idx="89">
                        <c:v>1.021971597248305</c:v>
                      </c:pt>
                      <c:pt idx="90">
                        <c:v>1.0222937269754779</c:v>
                      </c:pt>
                      <c:pt idx="91">
                        <c:v>1.0266069356674461</c:v>
                      </c:pt>
                      <c:pt idx="92">
                        <c:v>1.026606424091596</c:v>
                      </c:pt>
                      <c:pt idx="93">
                        <c:v>1.029734163766532</c:v>
                      </c:pt>
                      <c:pt idx="94">
                        <c:v>1.027359302777296</c:v>
                      </c:pt>
                      <c:pt idx="95">
                        <c:v>1.030333525437646</c:v>
                      </c:pt>
                      <c:pt idx="96">
                        <c:v>1.038183456236357</c:v>
                      </c:pt>
                      <c:pt idx="97">
                        <c:v>1.0397401017782339</c:v>
                      </c:pt>
                      <c:pt idx="98">
                        <c:v>1.0386616252816181</c:v>
                      </c:pt>
                      <c:pt idx="99">
                        <c:v>1.041913554452508</c:v>
                      </c:pt>
                      <c:pt idx="100">
                        <c:v>1.0423157886312939</c:v>
                      </c:pt>
                      <c:pt idx="101">
                        <c:v>1.043323594663041</c:v>
                      </c:pt>
                      <c:pt idx="102">
                        <c:v>1.0414189614037159</c:v>
                      </c:pt>
                      <c:pt idx="103">
                        <c:v>1.046372919763819</c:v>
                      </c:pt>
                      <c:pt idx="104">
                        <c:v>1.048239780284794</c:v>
                      </c:pt>
                      <c:pt idx="105">
                        <c:v>1.0506851691329939</c:v>
                      </c:pt>
                      <c:pt idx="106">
                        <c:v>1.0507567720632121</c:v>
                      </c:pt>
                      <c:pt idx="107">
                        <c:v>1.0486447912262189</c:v>
                      </c:pt>
                      <c:pt idx="108">
                        <c:v>1.0479827908248041</c:v>
                      </c:pt>
                      <c:pt idx="109">
                        <c:v>1.050495722926005</c:v>
                      </c:pt>
                      <c:pt idx="110">
                        <c:v>1.052415210455079</c:v>
                      </c:pt>
                      <c:pt idx="111">
                        <c:v>1.045465427851316</c:v>
                      </c:pt>
                      <c:pt idx="112">
                        <c:v>1.0482352789882921</c:v>
                      </c:pt>
                      <c:pt idx="113">
                        <c:v>1.0553912605642171</c:v>
                      </c:pt>
                      <c:pt idx="114">
                        <c:v>1.0571750300450209</c:v>
                      </c:pt>
                      <c:pt idx="115">
                        <c:v>1.057227003124481</c:v>
                      </c:pt>
                      <c:pt idx="116">
                        <c:v>1.0595954337836531</c:v>
                      </c:pt>
                      <c:pt idx="117">
                        <c:v>1.0584068663969091</c:v>
                      </c:pt>
                      <c:pt idx="118">
                        <c:v>1.0582628650331229</c:v>
                      </c:pt>
                      <c:pt idx="119">
                        <c:v>1.0588353554397489</c:v>
                      </c:pt>
                      <c:pt idx="120">
                        <c:v>1.060035839530066</c:v>
                      </c:pt>
                      <c:pt idx="121">
                        <c:v>1.064509579610839</c:v>
                      </c:pt>
                      <c:pt idx="122">
                        <c:v>1.065819606415821</c:v>
                      </c:pt>
                      <c:pt idx="123">
                        <c:v>1.0642498805896929</c:v>
                      </c:pt>
                      <c:pt idx="124">
                        <c:v>1.063074270622691</c:v>
                      </c:pt>
                      <c:pt idx="125">
                        <c:v>1.0614830466398131</c:v>
                      </c:pt>
                      <c:pt idx="126">
                        <c:v>1.064691182057302</c:v>
                      </c:pt>
                      <c:pt idx="127">
                        <c:v>1.0646507026582099</c:v>
                      </c:pt>
                      <c:pt idx="128">
                        <c:v>1.065732168162038</c:v>
                      </c:pt>
                      <c:pt idx="129">
                        <c:v>1.0620904599547429</c:v>
                      </c:pt>
                      <c:pt idx="130">
                        <c:v>1.0546664104055921</c:v>
                      </c:pt>
                      <c:pt idx="131">
                        <c:v>1.0608260767215161</c:v>
                      </c:pt>
                      <c:pt idx="132">
                        <c:v>1.062318996104235</c:v>
                      </c:pt>
                      <c:pt idx="133">
                        <c:v>1.062193864414317</c:v>
                      </c:pt>
                      <c:pt idx="134">
                        <c:v>1.06502716374989</c:v>
                      </c:pt>
                      <c:pt idx="135">
                        <c:v>1.065751685114434</c:v>
                      </c:pt>
                      <c:pt idx="136">
                        <c:v>1.0675540725515531</c:v>
                      </c:pt>
                      <c:pt idx="137">
                        <c:v>1.067337715804918</c:v>
                      </c:pt>
                      <c:pt idx="138">
                        <c:v>1.06621642857743</c:v>
                      </c:pt>
                      <c:pt idx="139">
                        <c:v>1.0635207653490011</c:v>
                      </c:pt>
                      <c:pt idx="140">
                        <c:v>1.0698272694225099</c:v>
                      </c:pt>
                      <c:pt idx="141">
                        <c:v>1.0737500992403219</c:v>
                      </c:pt>
                      <c:pt idx="142">
                        <c:v>1.0732089835826919</c:v>
                      </c:pt>
                      <c:pt idx="143">
                        <c:v>1.073686955251556</c:v>
                      </c:pt>
                      <c:pt idx="144">
                        <c:v>1.0730063337183491</c:v>
                      </c:pt>
                      <c:pt idx="145">
                        <c:v>1.0747844731414979</c:v>
                      </c:pt>
                      <c:pt idx="146">
                        <c:v>1.0765956936104291</c:v>
                      </c:pt>
                      <c:pt idx="147">
                        <c:v>1.0780227706422529</c:v>
                      </c:pt>
                      <c:pt idx="148">
                        <c:v>1.0781519493014191</c:v>
                      </c:pt>
                      <c:pt idx="149">
                        <c:v>1.0765265983610379</c:v>
                      </c:pt>
                      <c:pt idx="150">
                        <c:v>1.0780530530579371</c:v>
                      </c:pt>
                      <c:pt idx="151">
                        <c:v>1.0795661526717899</c:v>
                      </c:pt>
                      <c:pt idx="152">
                        <c:v>1.080266244164108</c:v>
                      </c:pt>
                      <c:pt idx="153">
                        <c:v>1.0816350319128909</c:v>
                      </c:pt>
                      <c:pt idx="154">
                        <c:v>1.079929888661995</c:v>
                      </c:pt>
                      <c:pt idx="155">
                        <c:v>1.077723451534512</c:v>
                      </c:pt>
                      <c:pt idx="156">
                        <c:v>1.0797082943786269</c:v>
                      </c:pt>
                      <c:pt idx="157">
                        <c:v>1.078725638067636</c:v>
                      </c:pt>
                      <c:pt idx="158">
                        <c:v>1.0803991213215201</c:v>
                      </c:pt>
                      <c:pt idx="159">
                        <c:v>1.0787305939116041</c:v>
                      </c:pt>
                      <c:pt idx="160">
                        <c:v>1.0777755838620511</c:v>
                      </c:pt>
                      <c:pt idx="161">
                        <c:v>1.075639677775891</c:v>
                      </c:pt>
                      <c:pt idx="162">
                        <c:v>1.076583052372972</c:v>
                      </c:pt>
                      <c:pt idx="163">
                        <c:v>1.0779294856906849</c:v>
                      </c:pt>
                      <c:pt idx="164">
                        <c:v>1.0780630678021861</c:v>
                      </c:pt>
                      <c:pt idx="165">
                        <c:v>1.0803235562984981</c:v>
                      </c:pt>
                      <c:pt idx="166">
                        <c:v>1.0857412580598871</c:v>
                      </c:pt>
                      <c:pt idx="167">
                        <c:v>1.0868598682678801</c:v>
                      </c:pt>
                      <c:pt idx="168">
                        <c:v>1.0866240791578581</c:v>
                      </c:pt>
                      <c:pt idx="169">
                        <c:v>1.087789382057774</c:v>
                      </c:pt>
                      <c:pt idx="170">
                        <c:v>1.0900484245748301</c:v>
                      </c:pt>
                      <c:pt idx="171">
                        <c:v>1.0881055695201689</c:v>
                      </c:pt>
                      <c:pt idx="172">
                        <c:v>1.0877313846614429</c:v>
                      </c:pt>
                      <c:pt idx="173">
                        <c:v>1.088224822141419</c:v>
                      </c:pt>
                      <c:pt idx="174">
                        <c:v>1.085911221907494</c:v>
                      </c:pt>
                      <c:pt idx="175">
                        <c:v>1.0875699814262541</c:v>
                      </c:pt>
                      <c:pt idx="176">
                        <c:v>1.090390279855215</c:v>
                      </c:pt>
                      <c:pt idx="177">
                        <c:v>1.091407084164238</c:v>
                      </c:pt>
                      <c:pt idx="178">
                        <c:v>1.094726160644607</c:v>
                      </c:pt>
                      <c:pt idx="179">
                        <c:v>1.097179871520364</c:v>
                      </c:pt>
                      <c:pt idx="180">
                        <c:v>1.0987010694024939</c:v>
                      </c:pt>
                      <c:pt idx="181">
                        <c:v>1.0949575364981801</c:v>
                      </c:pt>
                      <c:pt idx="182">
                        <c:v>1.0961245537965221</c:v>
                      </c:pt>
                      <c:pt idx="183">
                        <c:v>1.095476674521795</c:v>
                      </c:pt>
                      <c:pt idx="184">
                        <c:v>1.0931710364298479</c:v>
                      </c:pt>
                      <c:pt idx="185">
                        <c:v>1.090730824709059</c:v>
                      </c:pt>
                      <c:pt idx="186">
                        <c:v>1.094988165209031</c:v>
                      </c:pt>
                      <c:pt idx="187">
                        <c:v>1.097338569506207</c:v>
                      </c:pt>
                      <c:pt idx="188">
                        <c:v>1.097350659579396</c:v>
                      </c:pt>
                      <c:pt idx="189">
                        <c:v>1.100216034276583</c:v>
                      </c:pt>
                      <c:pt idx="190">
                        <c:v>1.1035170497407261</c:v>
                      </c:pt>
                      <c:pt idx="191">
                        <c:v>1.1058025849408311</c:v>
                      </c:pt>
                      <c:pt idx="192">
                        <c:v>1.103588434549615</c:v>
                      </c:pt>
                      <c:pt idx="193">
                        <c:v>1.100540147249331</c:v>
                      </c:pt>
                      <c:pt idx="194">
                        <c:v>1.1039346522456519</c:v>
                      </c:pt>
                      <c:pt idx="195">
                        <c:v>1.100031842194771</c:v>
                      </c:pt>
                      <c:pt idx="196">
                        <c:v>1.1015318079959571</c:v>
                      </c:pt>
                      <c:pt idx="197">
                        <c:v>1.106005660523951</c:v>
                      </c:pt>
                      <c:pt idx="198">
                        <c:v>1.1047063683662921</c:v>
                      </c:pt>
                      <c:pt idx="199">
                        <c:v>1.093713151299448</c:v>
                      </c:pt>
                      <c:pt idx="200">
                        <c:v>1.0931733336873941</c:v>
                      </c:pt>
                      <c:pt idx="201">
                        <c:v>1.0886668552242511</c:v>
                      </c:pt>
                      <c:pt idx="202">
                        <c:v>1.092657805259539</c:v>
                      </c:pt>
                      <c:pt idx="203">
                        <c:v>1.09347050835311</c:v>
                      </c:pt>
                      <c:pt idx="204">
                        <c:v>1.089796856185743</c:v>
                      </c:pt>
                      <c:pt idx="205">
                        <c:v>1.090215806790674</c:v>
                      </c:pt>
                      <c:pt idx="206">
                        <c:v>1.0904866726522191</c:v>
                      </c:pt>
                      <c:pt idx="207">
                        <c:v>1.0880312651531321</c:v>
                      </c:pt>
                      <c:pt idx="208">
                        <c:v>1.087157018818923</c:v>
                      </c:pt>
                      <c:pt idx="209">
                        <c:v>1.0831657399462229</c:v>
                      </c:pt>
                      <c:pt idx="210">
                        <c:v>1.0885255968711181</c:v>
                      </c:pt>
                      <c:pt idx="211">
                        <c:v>1.093989738554872</c:v>
                      </c:pt>
                      <c:pt idx="212">
                        <c:v>1.089263855894262</c:v>
                      </c:pt>
                      <c:pt idx="213">
                        <c:v>1.0921999381940719</c:v>
                      </c:pt>
                      <c:pt idx="214">
                        <c:v>1.090909952315499</c:v>
                      </c:pt>
                      <c:pt idx="215">
                        <c:v>1.0868097917258239</c:v>
                      </c:pt>
                      <c:pt idx="216">
                        <c:v>1.0881927901045849</c:v>
                      </c:pt>
                      <c:pt idx="217">
                        <c:v>1.092724711173279</c:v>
                      </c:pt>
                      <c:pt idx="218">
                        <c:v>1.0908485449170009</c:v>
                      </c:pt>
                      <c:pt idx="219">
                        <c:v>1.0933559375460939</c:v>
                      </c:pt>
                      <c:pt idx="220">
                        <c:v>1.093026245248268</c:v>
                      </c:pt>
                      <c:pt idx="221">
                        <c:v>1.091549265882261</c:v>
                      </c:pt>
                      <c:pt idx="222">
                        <c:v>1.0935693048676309</c:v>
                      </c:pt>
                      <c:pt idx="223">
                        <c:v>1.0888574929566111</c:v>
                      </c:pt>
                      <c:pt idx="224">
                        <c:v>1.092222914773237</c:v>
                      </c:pt>
                      <c:pt idx="225">
                        <c:v>1.093467810879416</c:v>
                      </c:pt>
                      <c:pt idx="226">
                        <c:v>1.101235815558095</c:v>
                      </c:pt>
                      <c:pt idx="227">
                        <c:v>1.1039620569062161</c:v>
                      </c:pt>
                      <c:pt idx="228">
                        <c:v>1.1060197577657791</c:v>
                      </c:pt>
                      <c:pt idx="229">
                        <c:v>1.1070578511243621</c:v>
                      </c:pt>
                      <c:pt idx="230">
                        <c:v>1.1098510163832369</c:v>
                      </c:pt>
                      <c:pt idx="231">
                        <c:v>1.112135235581833</c:v>
                      </c:pt>
                      <c:pt idx="232">
                        <c:v>1.1115746483236331</c:v>
                      </c:pt>
                      <c:pt idx="233">
                        <c:v>1.1119718805351251</c:v>
                      </c:pt>
                      <c:pt idx="234">
                        <c:v>1.1127958368931099</c:v>
                      </c:pt>
                      <c:pt idx="235">
                        <c:v>1.1093708684500261</c:v>
                      </c:pt>
                      <c:pt idx="236">
                        <c:v>1.111259571878384</c:v>
                      </c:pt>
                      <c:pt idx="237">
                        <c:v>1.11041126729359</c:v>
                      </c:pt>
                      <c:pt idx="238">
                        <c:v>1.112438365313394</c:v>
                      </c:pt>
                      <c:pt idx="239">
                        <c:v>1.112289893162197</c:v>
                      </c:pt>
                      <c:pt idx="240">
                        <c:v>1.117169392963981</c:v>
                      </c:pt>
                      <c:pt idx="241">
                        <c:v>1.1198214636549959</c:v>
                      </c:pt>
                      <c:pt idx="242">
                        <c:v>1.118975206221777</c:v>
                      </c:pt>
                      <c:pt idx="243">
                        <c:v>1.118822977634633</c:v>
                      </c:pt>
                      <c:pt idx="244">
                        <c:v>1.121615143428067</c:v>
                      </c:pt>
                      <c:pt idx="245">
                        <c:v>1.116907445287741</c:v>
                      </c:pt>
                      <c:pt idx="246">
                        <c:v>1.114997127760287</c:v>
                      </c:pt>
                      <c:pt idx="247">
                        <c:v>1.114852046428878</c:v>
                      </c:pt>
                      <c:pt idx="248">
                        <c:v>1.1094512858745069</c:v>
                      </c:pt>
                      <c:pt idx="249">
                        <c:v>1.1124765472801439</c:v>
                      </c:pt>
                      <c:pt idx="250">
                        <c:v>1.113895230014019</c:v>
                      </c:pt>
                      <c:pt idx="251">
                        <c:v>1.100186274362313</c:v>
                      </c:pt>
                      <c:pt idx="252">
                        <c:v>1.0941086012865591</c:v>
                      </c:pt>
                      <c:pt idx="253">
                        <c:v>1.0915616513220969</c:v>
                      </c:pt>
                      <c:pt idx="254">
                        <c:v>1.075140067547439</c:v>
                      </c:pt>
                      <c:pt idx="255">
                        <c:v>1.0815035797174799</c:v>
                      </c:pt>
                      <c:pt idx="256">
                        <c:v>1.0856452165030239</c:v>
                      </c:pt>
                      <c:pt idx="257">
                        <c:v>1.087999117610994</c:v>
                      </c:pt>
                      <c:pt idx="258">
                        <c:v>1.0972428479327829</c:v>
                      </c:pt>
                      <c:pt idx="259">
                        <c:v>1.0989951439811461</c:v>
                      </c:pt>
                      <c:pt idx="260">
                        <c:v>1.105303953461821</c:v>
                      </c:pt>
                      <c:pt idx="261">
                        <c:v>1.1007382191353601</c:v>
                      </c:pt>
                      <c:pt idx="262">
                        <c:v>1.0997005797878101</c:v>
                      </c:pt>
                      <c:pt idx="263">
                        <c:v>1.103233452633217</c:v>
                      </c:pt>
                      <c:pt idx="264">
                        <c:v>1.1001775984228599</c:v>
                      </c:pt>
                      <c:pt idx="265">
                        <c:v>1.1001457638711369</c:v>
                      </c:pt>
                      <c:pt idx="266">
                        <c:v>1.1053694720796521</c:v>
                      </c:pt>
                      <c:pt idx="267">
                        <c:v>1.102550576249959</c:v>
                      </c:pt>
                      <c:pt idx="268">
                        <c:v>1.1063019863963319</c:v>
                      </c:pt>
                      <c:pt idx="269">
                        <c:v>1.1094859980098071</c:v>
                      </c:pt>
                      <c:pt idx="270">
                        <c:v>1.1127541648784689</c:v>
                      </c:pt>
                      <c:pt idx="271">
                        <c:v>1.109255945029378</c:v>
                      </c:pt>
                      <c:pt idx="272">
                        <c:v>1.1069938768491769</c:v>
                      </c:pt>
                      <c:pt idx="273">
                        <c:v>1.1076418136021</c:v>
                      </c:pt>
                      <c:pt idx="274">
                        <c:v>1.1050208137378379</c:v>
                      </c:pt>
                      <c:pt idx="275">
                        <c:v>1.1055916402816039</c:v>
                      </c:pt>
                      <c:pt idx="276">
                        <c:v>1.1063755349589579</c:v>
                      </c:pt>
                      <c:pt idx="277">
                        <c:v>1.1046144699799589</c:v>
                      </c:pt>
                      <c:pt idx="278">
                        <c:v>1.101334856317695</c:v>
                      </c:pt>
                      <c:pt idx="279">
                        <c:v>1.085169279030356</c:v>
                      </c:pt>
                      <c:pt idx="280">
                        <c:v>1.0856790433253181</c:v>
                      </c:pt>
                      <c:pt idx="281">
                        <c:v>1.0909733947733951</c:v>
                      </c:pt>
                      <c:pt idx="282">
                        <c:v>1.0851055124757489</c:v>
                      </c:pt>
                      <c:pt idx="283">
                        <c:v>1.0904691156096009</c:v>
                      </c:pt>
                      <c:pt idx="284">
                        <c:v>1.0917025644393481</c:v>
                      </c:pt>
                      <c:pt idx="285">
                        <c:v>1.090921737158663</c:v>
                      </c:pt>
                      <c:pt idx="286">
                        <c:v>1.087737112169215</c:v>
                      </c:pt>
                      <c:pt idx="287">
                        <c:v>1.0867861665863621</c:v>
                      </c:pt>
                      <c:pt idx="288">
                        <c:v>1.08799890282547</c:v>
                      </c:pt>
                      <c:pt idx="289">
                        <c:v>1.0941360934684139</c:v>
                      </c:pt>
                      <c:pt idx="290">
                        <c:v>1.096161661721869</c:v>
                      </c:pt>
                      <c:pt idx="291">
                        <c:v>1.092543164994709</c:v>
                      </c:pt>
                      <c:pt idx="292">
                        <c:v>1.090863126324001</c:v>
                      </c:pt>
                      <c:pt idx="293">
                        <c:v>1.085404874009646</c:v>
                      </c:pt>
                      <c:pt idx="294">
                        <c:v>1.0791281424385</c:v>
                      </c:pt>
                      <c:pt idx="295">
                        <c:v>1.0838727547517431</c:v>
                      </c:pt>
                      <c:pt idx="296">
                        <c:v>1.087784378876482</c:v>
                      </c:pt>
                      <c:pt idx="297">
                        <c:v>1.0811891511234519</c:v>
                      </c:pt>
                      <c:pt idx="298">
                        <c:v>1.0804981971333321</c:v>
                      </c:pt>
                      <c:pt idx="299">
                        <c:v>1.0885630547985841</c:v>
                      </c:pt>
                      <c:pt idx="300">
                        <c:v>1.0886090028879101</c:v>
                      </c:pt>
                      <c:pt idx="301">
                        <c:v>1.081392762039743</c:v>
                      </c:pt>
                      <c:pt idx="302">
                        <c:v>1.081580984711684</c:v>
                      </c:pt>
                      <c:pt idx="303">
                        <c:v>1.0813102915038231</c:v>
                      </c:pt>
                      <c:pt idx="304">
                        <c:v>1.0849674525597921</c:v>
                      </c:pt>
                      <c:pt idx="305">
                        <c:v>1.0841866677196561</c:v>
                      </c:pt>
                      <c:pt idx="306">
                        <c:v>1.0907512220325311</c:v>
                      </c:pt>
                      <c:pt idx="307">
                        <c:v>1.09424863288819</c:v>
                      </c:pt>
                      <c:pt idx="308">
                        <c:v>1.0938427286916861</c:v>
                      </c:pt>
                      <c:pt idx="309">
                        <c:v>1.095380566041974</c:v>
                      </c:pt>
                      <c:pt idx="310">
                        <c:v>1.0926436230868739</c:v>
                      </c:pt>
                      <c:pt idx="311">
                        <c:v>1.094893992310654</c:v>
                      </c:pt>
                      <c:pt idx="312">
                        <c:v>1.0976119427404081</c:v>
                      </c:pt>
                      <c:pt idx="313">
                        <c:v>1.0949578534972479</c:v>
                      </c:pt>
                      <c:pt idx="314">
                        <c:v>1.093072806834996</c:v>
                      </c:pt>
                      <c:pt idx="315">
                        <c:v>1.0957588403072409</c:v>
                      </c:pt>
                      <c:pt idx="316">
                        <c:v>1.0994684660990179</c:v>
                      </c:pt>
                      <c:pt idx="317">
                        <c:v>1.0993887984557209</c:v>
                      </c:pt>
                      <c:pt idx="318">
                        <c:v>1.093060004188986</c:v>
                      </c:pt>
                      <c:pt idx="319">
                        <c:v>1.0915239500703779</c:v>
                      </c:pt>
                      <c:pt idx="320">
                        <c:v>1.088823266292207</c:v>
                      </c:pt>
                      <c:pt idx="321">
                        <c:v>1.0883564019006771</c:v>
                      </c:pt>
                      <c:pt idx="322">
                        <c:v>1.085547028895431</c:v>
                      </c:pt>
                      <c:pt idx="323">
                        <c:v>1.075489383330271</c:v>
                      </c:pt>
                      <c:pt idx="324">
                        <c:v>1.0836098701186021</c:v>
                      </c:pt>
                      <c:pt idx="325">
                        <c:v>1.079874783708751</c:v>
                      </c:pt>
                      <c:pt idx="326">
                        <c:v>1.0833931065036899</c:v>
                      </c:pt>
                      <c:pt idx="327">
                        <c:v>1.0880895826725741</c:v>
                      </c:pt>
                      <c:pt idx="328">
                        <c:v>1.0874551324906601</c:v>
                      </c:pt>
                      <c:pt idx="329">
                        <c:v>1.0867259876206501</c:v>
                      </c:pt>
                      <c:pt idx="330">
                        <c:v>1.082452109438754</c:v>
                      </c:pt>
                      <c:pt idx="331">
                        <c:v>1.0819825175027751</c:v>
                      </c:pt>
                      <c:pt idx="332">
                        <c:v>1.088150226556114</c:v>
                      </c:pt>
                      <c:pt idx="333">
                        <c:v>1.0841293951187461</c:v>
                      </c:pt>
                      <c:pt idx="334">
                        <c:v>1.082764343509288</c:v>
                      </c:pt>
                      <c:pt idx="335">
                        <c:v>1.0791806536698421</c:v>
                      </c:pt>
                      <c:pt idx="336">
                        <c:v>1.061990652682167</c:v>
                      </c:pt>
                      <c:pt idx="337">
                        <c:v>1.0651293583185411</c:v>
                      </c:pt>
                      <c:pt idx="338">
                        <c:v>1.060804933982862</c:v>
                      </c:pt>
                      <c:pt idx="339">
                        <c:v>1.0646513924677909</c:v>
                      </c:pt>
                      <c:pt idx="340">
                        <c:v>1.0606731550023381</c:v>
                      </c:pt>
                      <c:pt idx="341">
                        <c:v>1.059057738193403</c:v>
                      </c:pt>
                      <c:pt idx="342">
                        <c:v>1.05270918737065</c:v>
                      </c:pt>
                      <c:pt idx="343">
                        <c:v>1.0487793949779849</c:v>
                      </c:pt>
                      <c:pt idx="344">
                        <c:v>1.059442510272147</c:v>
                      </c:pt>
                      <c:pt idx="345">
                        <c:v>1.05114899988676</c:v>
                      </c:pt>
                      <c:pt idx="346">
                        <c:v>1.053499648905128</c:v>
                      </c:pt>
                      <c:pt idx="347">
                        <c:v>1.0489143733724251</c:v>
                      </c:pt>
                      <c:pt idx="348">
                        <c:v>1.0435454243368361</c:v>
                      </c:pt>
                      <c:pt idx="349">
                        <c:v>1.0456147341643049</c:v>
                      </c:pt>
                      <c:pt idx="350">
                        <c:v>1.0560453753045369</c:v>
                      </c:pt>
                      <c:pt idx="351">
                        <c:v>1.057946764927933</c:v>
                      </c:pt>
                      <c:pt idx="352">
                        <c:v>1.050887511753525</c:v>
                      </c:pt>
                      <c:pt idx="353">
                        <c:v>1.0610642776893451</c:v>
                      </c:pt>
                      <c:pt idx="354">
                        <c:v>1.0634762006153009</c:v>
                      </c:pt>
                      <c:pt idx="355">
                        <c:v>1.062259504785779</c:v>
                      </c:pt>
                      <c:pt idx="356">
                        <c:v>1.0608997312956141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1EF-40A8-B3D0-B00B3B7C4EE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zh041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Sheet1!$A$2:$A$358</c15:sqref>
                        </c15:formulaRef>
                      </c:ext>
                    </c:extLst>
                    <c:numCache>
                      <c:formatCode>yyyy\-mm\-dd\ hh:mm:ss</c:formatCode>
                      <c:ptCount val="357"/>
                      <c:pt idx="0">
                        <c:v>42769</c:v>
                      </c:pt>
                      <c:pt idx="1">
                        <c:v>42772</c:v>
                      </c:pt>
                      <c:pt idx="2">
                        <c:v>42773</c:v>
                      </c:pt>
                      <c:pt idx="3">
                        <c:v>42774</c:v>
                      </c:pt>
                      <c:pt idx="4">
                        <c:v>42775</c:v>
                      </c:pt>
                      <c:pt idx="5">
                        <c:v>42776</c:v>
                      </c:pt>
                      <c:pt idx="6">
                        <c:v>42779</c:v>
                      </c:pt>
                      <c:pt idx="7">
                        <c:v>42780</c:v>
                      </c:pt>
                      <c:pt idx="8">
                        <c:v>42781</c:v>
                      </c:pt>
                      <c:pt idx="9">
                        <c:v>42782</c:v>
                      </c:pt>
                      <c:pt idx="10">
                        <c:v>42783</c:v>
                      </c:pt>
                      <c:pt idx="11">
                        <c:v>42786</c:v>
                      </c:pt>
                      <c:pt idx="12">
                        <c:v>42787</c:v>
                      </c:pt>
                      <c:pt idx="13">
                        <c:v>42788</c:v>
                      </c:pt>
                      <c:pt idx="14">
                        <c:v>42789</c:v>
                      </c:pt>
                      <c:pt idx="15">
                        <c:v>42790</c:v>
                      </c:pt>
                      <c:pt idx="16">
                        <c:v>42793</c:v>
                      </c:pt>
                      <c:pt idx="17">
                        <c:v>42794</c:v>
                      </c:pt>
                      <c:pt idx="18">
                        <c:v>42795</c:v>
                      </c:pt>
                      <c:pt idx="19">
                        <c:v>42796</c:v>
                      </c:pt>
                      <c:pt idx="20">
                        <c:v>42797</c:v>
                      </c:pt>
                      <c:pt idx="21">
                        <c:v>42800</c:v>
                      </c:pt>
                      <c:pt idx="22">
                        <c:v>42801</c:v>
                      </c:pt>
                      <c:pt idx="23">
                        <c:v>42802</c:v>
                      </c:pt>
                      <c:pt idx="24">
                        <c:v>42803</c:v>
                      </c:pt>
                      <c:pt idx="25">
                        <c:v>42804</c:v>
                      </c:pt>
                      <c:pt idx="26">
                        <c:v>42807</c:v>
                      </c:pt>
                      <c:pt idx="27">
                        <c:v>42808</c:v>
                      </c:pt>
                      <c:pt idx="28">
                        <c:v>42809</c:v>
                      </c:pt>
                      <c:pt idx="29">
                        <c:v>42810</c:v>
                      </c:pt>
                      <c:pt idx="30">
                        <c:v>42811</c:v>
                      </c:pt>
                      <c:pt idx="31">
                        <c:v>42814</c:v>
                      </c:pt>
                      <c:pt idx="32">
                        <c:v>42815</c:v>
                      </c:pt>
                      <c:pt idx="33">
                        <c:v>42816</c:v>
                      </c:pt>
                      <c:pt idx="34">
                        <c:v>42817</c:v>
                      </c:pt>
                      <c:pt idx="35">
                        <c:v>42818</c:v>
                      </c:pt>
                      <c:pt idx="36">
                        <c:v>42821</c:v>
                      </c:pt>
                      <c:pt idx="37">
                        <c:v>42822</c:v>
                      </c:pt>
                      <c:pt idx="38">
                        <c:v>42823</c:v>
                      </c:pt>
                      <c:pt idx="39">
                        <c:v>42824</c:v>
                      </c:pt>
                      <c:pt idx="40">
                        <c:v>42825</c:v>
                      </c:pt>
                      <c:pt idx="41">
                        <c:v>42830</c:v>
                      </c:pt>
                      <c:pt idx="42">
                        <c:v>42831</c:v>
                      </c:pt>
                      <c:pt idx="43">
                        <c:v>42832</c:v>
                      </c:pt>
                      <c:pt idx="44">
                        <c:v>42835</c:v>
                      </c:pt>
                      <c:pt idx="45">
                        <c:v>42836</c:v>
                      </c:pt>
                      <c:pt idx="46">
                        <c:v>42837</c:v>
                      </c:pt>
                      <c:pt idx="47">
                        <c:v>42838</c:v>
                      </c:pt>
                      <c:pt idx="48">
                        <c:v>42839</c:v>
                      </c:pt>
                      <c:pt idx="49">
                        <c:v>42842</c:v>
                      </c:pt>
                      <c:pt idx="50">
                        <c:v>42843</c:v>
                      </c:pt>
                      <c:pt idx="51">
                        <c:v>42844</c:v>
                      </c:pt>
                      <c:pt idx="52">
                        <c:v>42845</c:v>
                      </c:pt>
                      <c:pt idx="53">
                        <c:v>42846</c:v>
                      </c:pt>
                      <c:pt idx="54">
                        <c:v>42849</c:v>
                      </c:pt>
                      <c:pt idx="55">
                        <c:v>42850</c:v>
                      </c:pt>
                      <c:pt idx="56">
                        <c:v>42851</c:v>
                      </c:pt>
                      <c:pt idx="57">
                        <c:v>42852</c:v>
                      </c:pt>
                      <c:pt idx="58">
                        <c:v>42853</c:v>
                      </c:pt>
                      <c:pt idx="59">
                        <c:v>42857</c:v>
                      </c:pt>
                      <c:pt idx="60">
                        <c:v>42858</c:v>
                      </c:pt>
                      <c:pt idx="61">
                        <c:v>42859</c:v>
                      </c:pt>
                      <c:pt idx="62">
                        <c:v>42860</c:v>
                      </c:pt>
                      <c:pt idx="63">
                        <c:v>42863</c:v>
                      </c:pt>
                      <c:pt idx="64">
                        <c:v>42864</c:v>
                      </c:pt>
                      <c:pt idx="65">
                        <c:v>42865</c:v>
                      </c:pt>
                      <c:pt idx="66">
                        <c:v>42866</c:v>
                      </c:pt>
                      <c:pt idx="67">
                        <c:v>42867</c:v>
                      </c:pt>
                      <c:pt idx="68">
                        <c:v>42870</c:v>
                      </c:pt>
                      <c:pt idx="69">
                        <c:v>42871</c:v>
                      </c:pt>
                      <c:pt idx="70">
                        <c:v>42872</c:v>
                      </c:pt>
                      <c:pt idx="71">
                        <c:v>42873</c:v>
                      </c:pt>
                      <c:pt idx="72">
                        <c:v>42874</c:v>
                      </c:pt>
                      <c:pt idx="73">
                        <c:v>42877</c:v>
                      </c:pt>
                      <c:pt idx="74">
                        <c:v>42878</c:v>
                      </c:pt>
                      <c:pt idx="75">
                        <c:v>42879</c:v>
                      </c:pt>
                      <c:pt idx="76">
                        <c:v>42880</c:v>
                      </c:pt>
                      <c:pt idx="77">
                        <c:v>42881</c:v>
                      </c:pt>
                      <c:pt idx="78">
                        <c:v>42886</c:v>
                      </c:pt>
                      <c:pt idx="79">
                        <c:v>42887</c:v>
                      </c:pt>
                      <c:pt idx="80">
                        <c:v>42888</c:v>
                      </c:pt>
                      <c:pt idx="81">
                        <c:v>42891</c:v>
                      </c:pt>
                      <c:pt idx="82">
                        <c:v>42892</c:v>
                      </c:pt>
                      <c:pt idx="83">
                        <c:v>42893</c:v>
                      </c:pt>
                      <c:pt idx="84">
                        <c:v>42894</c:v>
                      </c:pt>
                      <c:pt idx="85">
                        <c:v>42895</c:v>
                      </c:pt>
                      <c:pt idx="86">
                        <c:v>42898</c:v>
                      </c:pt>
                      <c:pt idx="87">
                        <c:v>42899</c:v>
                      </c:pt>
                      <c:pt idx="88">
                        <c:v>42900</c:v>
                      </c:pt>
                      <c:pt idx="89">
                        <c:v>42901</c:v>
                      </c:pt>
                      <c:pt idx="90">
                        <c:v>42902</c:v>
                      </c:pt>
                      <c:pt idx="91">
                        <c:v>42905</c:v>
                      </c:pt>
                      <c:pt idx="92">
                        <c:v>42906</c:v>
                      </c:pt>
                      <c:pt idx="93">
                        <c:v>42907</c:v>
                      </c:pt>
                      <c:pt idx="94">
                        <c:v>42908</c:v>
                      </c:pt>
                      <c:pt idx="95">
                        <c:v>42909</c:v>
                      </c:pt>
                      <c:pt idx="96">
                        <c:v>42912</c:v>
                      </c:pt>
                      <c:pt idx="97">
                        <c:v>42913</c:v>
                      </c:pt>
                      <c:pt idx="98">
                        <c:v>42914</c:v>
                      </c:pt>
                      <c:pt idx="99">
                        <c:v>42915</c:v>
                      </c:pt>
                      <c:pt idx="100">
                        <c:v>42916</c:v>
                      </c:pt>
                      <c:pt idx="101">
                        <c:v>42919</c:v>
                      </c:pt>
                      <c:pt idx="102">
                        <c:v>42920</c:v>
                      </c:pt>
                      <c:pt idx="103">
                        <c:v>42921</c:v>
                      </c:pt>
                      <c:pt idx="104">
                        <c:v>42922</c:v>
                      </c:pt>
                      <c:pt idx="105">
                        <c:v>42923</c:v>
                      </c:pt>
                      <c:pt idx="106">
                        <c:v>42926</c:v>
                      </c:pt>
                      <c:pt idx="107">
                        <c:v>42927</c:v>
                      </c:pt>
                      <c:pt idx="108">
                        <c:v>42928</c:v>
                      </c:pt>
                      <c:pt idx="109">
                        <c:v>42929</c:v>
                      </c:pt>
                      <c:pt idx="110">
                        <c:v>42930</c:v>
                      </c:pt>
                      <c:pt idx="111">
                        <c:v>42933</c:v>
                      </c:pt>
                      <c:pt idx="112">
                        <c:v>42934</c:v>
                      </c:pt>
                      <c:pt idx="113">
                        <c:v>42935</c:v>
                      </c:pt>
                      <c:pt idx="114">
                        <c:v>42936</c:v>
                      </c:pt>
                      <c:pt idx="115">
                        <c:v>42937</c:v>
                      </c:pt>
                      <c:pt idx="116">
                        <c:v>42940</c:v>
                      </c:pt>
                      <c:pt idx="117">
                        <c:v>42941</c:v>
                      </c:pt>
                      <c:pt idx="118">
                        <c:v>42942</c:v>
                      </c:pt>
                      <c:pt idx="119">
                        <c:v>42943</c:v>
                      </c:pt>
                      <c:pt idx="120">
                        <c:v>42944</c:v>
                      </c:pt>
                      <c:pt idx="121">
                        <c:v>42947</c:v>
                      </c:pt>
                      <c:pt idx="122">
                        <c:v>42948</c:v>
                      </c:pt>
                      <c:pt idx="123">
                        <c:v>42949</c:v>
                      </c:pt>
                      <c:pt idx="124">
                        <c:v>42950</c:v>
                      </c:pt>
                      <c:pt idx="125">
                        <c:v>42951</c:v>
                      </c:pt>
                      <c:pt idx="126">
                        <c:v>42954</c:v>
                      </c:pt>
                      <c:pt idx="127">
                        <c:v>42955</c:v>
                      </c:pt>
                      <c:pt idx="128">
                        <c:v>42956</c:v>
                      </c:pt>
                      <c:pt idx="129">
                        <c:v>42957</c:v>
                      </c:pt>
                      <c:pt idx="130">
                        <c:v>42958</c:v>
                      </c:pt>
                      <c:pt idx="131">
                        <c:v>42961</c:v>
                      </c:pt>
                      <c:pt idx="132">
                        <c:v>42962</c:v>
                      </c:pt>
                      <c:pt idx="133">
                        <c:v>42963</c:v>
                      </c:pt>
                      <c:pt idx="134">
                        <c:v>42964</c:v>
                      </c:pt>
                      <c:pt idx="135">
                        <c:v>42965</c:v>
                      </c:pt>
                      <c:pt idx="136">
                        <c:v>42968</c:v>
                      </c:pt>
                      <c:pt idx="137">
                        <c:v>42969</c:v>
                      </c:pt>
                      <c:pt idx="138">
                        <c:v>42970</c:v>
                      </c:pt>
                      <c:pt idx="139">
                        <c:v>42971</c:v>
                      </c:pt>
                      <c:pt idx="140">
                        <c:v>42972</c:v>
                      </c:pt>
                      <c:pt idx="141">
                        <c:v>42975</c:v>
                      </c:pt>
                      <c:pt idx="142">
                        <c:v>42976</c:v>
                      </c:pt>
                      <c:pt idx="143">
                        <c:v>42977</c:v>
                      </c:pt>
                      <c:pt idx="144">
                        <c:v>42978</c:v>
                      </c:pt>
                      <c:pt idx="145">
                        <c:v>42979</c:v>
                      </c:pt>
                      <c:pt idx="146">
                        <c:v>42982</c:v>
                      </c:pt>
                      <c:pt idx="147">
                        <c:v>42983</c:v>
                      </c:pt>
                      <c:pt idx="148">
                        <c:v>42984</c:v>
                      </c:pt>
                      <c:pt idx="149">
                        <c:v>42985</c:v>
                      </c:pt>
                      <c:pt idx="150">
                        <c:v>42986</c:v>
                      </c:pt>
                      <c:pt idx="151">
                        <c:v>42989</c:v>
                      </c:pt>
                      <c:pt idx="152">
                        <c:v>42990</c:v>
                      </c:pt>
                      <c:pt idx="153">
                        <c:v>42991</c:v>
                      </c:pt>
                      <c:pt idx="154">
                        <c:v>42992</c:v>
                      </c:pt>
                      <c:pt idx="155">
                        <c:v>42993</c:v>
                      </c:pt>
                      <c:pt idx="156">
                        <c:v>42996</c:v>
                      </c:pt>
                      <c:pt idx="157">
                        <c:v>42997</c:v>
                      </c:pt>
                      <c:pt idx="158">
                        <c:v>42998</c:v>
                      </c:pt>
                      <c:pt idx="159">
                        <c:v>42999</c:v>
                      </c:pt>
                      <c:pt idx="160">
                        <c:v>43000</c:v>
                      </c:pt>
                      <c:pt idx="161">
                        <c:v>43003</c:v>
                      </c:pt>
                      <c:pt idx="162">
                        <c:v>43004</c:v>
                      </c:pt>
                      <c:pt idx="163">
                        <c:v>43005</c:v>
                      </c:pt>
                      <c:pt idx="164">
                        <c:v>43006</c:v>
                      </c:pt>
                      <c:pt idx="165">
                        <c:v>43007</c:v>
                      </c:pt>
                      <c:pt idx="166">
                        <c:v>43017</c:v>
                      </c:pt>
                      <c:pt idx="167">
                        <c:v>43018</c:v>
                      </c:pt>
                      <c:pt idx="168">
                        <c:v>43019</c:v>
                      </c:pt>
                      <c:pt idx="169">
                        <c:v>43020</c:v>
                      </c:pt>
                      <c:pt idx="170">
                        <c:v>43021</c:v>
                      </c:pt>
                      <c:pt idx="171">
                        <c:v>43024</c:v>
                      </c:pt>
                      <c:pt idx="172">
                        <c:v>43025</c:v>
                      </c:pt>
                      <c:pt idx="173">
                        <c:v>43026</c:v>
                      </c:pt>
                      <c:pt idx="174">
                        <c:v>43027</c:v>
                      </c:pt>
                      <c:pt idx="175">
                        <c:v>43028</c:v>
                      </c:pt>
                      <c:pt idx="176">
                        <c:v>43031</c:v>
                      </c:pt>
                      <c:pt idx="177">
                        <c:v>43032</c:v>
                      </c:pt>
                      <c:pt idx="178">
                        <c:v>43033</c:v>
                      </c:pt>
                      <c:pt idx="179">
                        <c:v>43034</c:v>
                      </c:pt>
                      <c:pt idx="180">
                        <c:v>43035</c:v>
                      </c:pt>
                      <c:pt idx="181">
                        <c:v>43038</c:v>
                      </c:pt>
                      <c:pt idx="182">
                        <c:v>43039</c:v>
                      </c:pt>
                      <c:pt idx="183">
                        <c:v>43040</c:v>
                      </c:pt>
                      <c:pt idx="184">
                        <c:v>43041</c:v>
                      </c:pt>
                      <c:pt idx="185">
                        <c:v>43042</c:v>
                      </c:pt>
                      <c:pt idx="186">
                        <c:v>43045</c:v>
                      </c:pt>
                      <c:pt idx="187">
                        <c:v>43046</c:v>
                      </c:pt>
                      <c:pt idx="188">
                        <c:v>43047</c:v>
                      </c:pt>
                      <c:pt idx="189">
                        <c:v>43048</c:v>
                      </c:pt>
                      <c:pt idx="190">
                        <c:v>43049</c:v>
                      </c:pt>
                      <c:pt idx="191">
                        <c:v>43052</c:v>
                      </c:pt>
                      <c:pt idx="192">
                        <c:v>43053</c:v>
                      </c:pt>
                      <c:pt idx="193">
                        <c:v>43054</c:v>
                      </c:pt>
                      <c:pt idx="194">
                        <c:v>43055</c:v>
                      </c:pt>
                      <c:pt idx="195">
                        <c:v>43056</c:v>
                      </c:pt>
                      <c:pt idx="196">
                        <c:v>43059</c:v>
                      </c:pt>
                      <c:pt idx="197">
                        <c:v>43060</c:v>
                      </c:pt>
                      <c:pt idx="198">
                        <c:v>43061</c:v>
                      </c:pt>
                      <c:pt idx="199">
                        <c:v>43062</c:v>
                      </c:pt>
                      <c:pt idx="200">
                        <c:v>43063</c:v>
                      </c:pt>
                      <c:pt idx="201">
                        <c:v>43066</c:v>
                      </c:pt>
                      <c:pt idx="202">
                        <c:v>43067</c:v>
                      </c:pt>
                      <c:pt idx="203">
                        <c:v>43068</c:v>
                      </c:pt>
                      <c:pt idx="204">
                        <c:v>43069</c:v>
                      </c:pt>
                      <c:pt idx="205">
                        <c:v>43070</c:v>
                      </c:pt>
                      <c:pt idx="206">
                        <c:v>43073</c:v>
                      </c:pt>
                      <c:pt idx="207">
                        <c:v>43074</c:v>
                      </c:pt>
                      <c:pt idx="208">
                        <c:v>43075</c:v>
                      </c:pt>
                      <c:pt idx="209">
                        <c:v>43076</c:v>
                      </c:pt>
                      <c:pt idx="210">
                        <c:v>43077</c:v>
                      </c:pt>
                      <c:pt idx="211">
                        <c:v>43080</c:v>
                      </c:pt>
                      <c:pt idx="212">
                        <c:v>43081</c:v>
                      </c:pt>
                      <c:pt idx="213">
                        <c:v>43082</c:v>
                      </c:pt>
                      <c:pt idx="214">
                        <c:v>43083</c:v>
                      </c:pt>
                      <c:pt idx="215">
                        <c:v>43084</c:v>
                      </c:pt>
                      <c:pt idx="216">
                        <c:v>43087</c:v>
                      </c:pt>
                      <c:pt idx="217">
                        <c:v>43088</c:v>
                      </c:pt>
                      <c:pt idx="218">
                        <c:v>43089</c:v>
                      </c:pt>
                      <c:pt idx="219">
                        <c:v>43090</c:v>
                      </c:pt>
                      <c:pt idx="220">
                        <c:v>43091</c:v>
                      </c:pt>
                      <c:pt idx="221">
                        <c:v>43094</c:v>
                      </c:pt>
                      <c:pt idx="222">
                        <c:v>43095</c:v>
                      </c:pt>
                      <c:pt idx="223">
                        <c:v>43096</c:v>
                      </c:pt>
                      <c:pt idx="224">
                        <c:v>43097</c:v>
                      </c:pt>
                      <c:pt idx="225">
                        <c:v>43098</c:v>
                      </c:pt>
                      <c:pt idx="226">
                        <c:v>43102</c:v>
                      </c:pt>
                      <c:pt idx="227">
                        <c:v>43103</c:v>
                      </c:pt>
                      <c:pt idx="228">
                        <c:v>43104</c:v>
                      </c:pt>
                      <c:pt idx="229">
                        <c:v>43105</c:v>
                      </c:pt>
                      <c:pt idx="230">
                        <c:v>43108</c:v>
                      </c:pt>
                      <c:pt idx="231">
                        <c:v>43109</c:v>
                      </c:pt>
                      <c:pt idx="232">
                        <c:v>43110</c:v>
                      </c:pt>
                      <c:pt idx="233">
                        <c:v>43111</c:v>
                      </c:pt>
                      <c:pt idx="234">
                        <c:v>43112</c:v>
                      </c:pt>
                      <c:pt idx="235">
                        <c:v>43115</c:v>
                      </c:pt>
                      <c:pt idx="236">
                        <c:v>43116</c:v>
                      </c:pt>
                      <c:pt idx="237">
                        <c:v>43117</c:v>
                      </c:pt>
                      <c:pt idx="238">
                        <c:v>43118</c:v>
                      </c:pt>
                      <c:pt idx="239">
                        <c:v>43119</c:v>
                      </c:pt>
                      <c:pt idx="240">
                        <c:v>43122</c:v>
                      </c:pt>
                      <c:pt idx="241">
                        <c:v>43123</c:v>
                      </c:pt>
                      <c:pt idx="242">
                        <c:v>43124</c:v>
                      </c:pt>
                      <c:pt idx="243">
                        <c:v>43125</c:v>
                      </c:pt>
                      <c:pt idx="244">
                        <c:v>43126</c:v>
                      </c:pt>
                      <c:pt idx="245">
                        <c:v>43129</c:v>
                      </c:pt>
                      <c:pt idx="246">
                        <c:v>43130</c:v>
                      </c:pt>
                      <c:pt idx="247">
                        <c:v>43131</c:v>
                      </c:pt>
                      <c:pt idx="248">
                        <c:v>43132</c:v>
                      </c:pt>
                      <c:pt idx="249">
                        <c:v>43133</c:v>
                      </c:pt>
                      <c:pt idx="250">
                        <c:v>43136</c:v>
                      </c:pt>
                      <c:pt idx="251">
                        <c:v>43137</c:v>
                      </c:pt>
                      <c:pt idx="252">
                        <c:v>43138</c:v>
                      </c:pt>
                      <c:pt idx="253">
                        <c:v>43139</c:v>
                      </c:pt>
                      <c:pt idx="254">
                        <c:v>43140</c:v>
                      </c:pt>
                      <c:pt idx="255">
                        <c:v>43143</c:v>
                      </c:pt>
                      <c:pt idx="256">
                        <c:v>43144</c:v>
                      </c:pt>
                      <c:pt idx="257">
                        <c:v>43145</c:v>
                      </c:pt>
                      <c:pt idx="258">
                        <c:v>43153</c:v>
                      </c:pt>
                      <c:pt idx="259">
                        <c:v>43154</c:v>
                      </c:pt>
                      <c:pt idx="260">
                        <c:v>43157</c:v>
                      </c:pt>
                      <c:pt idx="261">
                        <c:v>43158</c:v>
                      </c:pt>
                      <c:pt idx="262">
                        <c:v>43159</c:v>
                      </c:pt>
                      <c:pt idx="263">
                        <c:v>43160</c:v>
                      </c:pt>
                      <c:pt idx="264">
                        <c:v>43161</c:v>
                      </c:pt>
                      <c:pt idx="265">
                        <c:v>43164</c:v>
                      </c:pt>
                      <c:pt idx="266">
                        <c:v>43165</c:v>
                      </c:pt>
                      <c:pt idx="267">
                        <c:v>43166</c:v>
                      </c:pt>
                      <c:pt idx="268">
                        <c:v>43167</c:v>
                      </c:pt>
                      <c:pt idx="269">
                        <c:v>43168</c:v>
                      </c:pt>
                      <c:pt idx="270">
                        <c:v>43171</c:v>
                      </c:pt>
                      <c:pt idx="271">
                        <c:v>43172</c:v>
                      </c:pt>
                      <c:pt idx="272">
                        <c:v>43173</c:v>
                      </c:pt>
                      <c:pt idx="273">
                        <c:v>43174</c:v>
                      </c:pt>
                      <c:pt idx="274">
                        <c:v>43175</c:v>
                      </c:pt>
                      <c:pt idx="275">
                        <c:v>43178</c:v>
                      </c:pt>
                      <c:pt idx="276">
                        <c:v>43179</c:v>
                      </c:pt>
                      <c:pt idx="277">
                        <c:v>43180</c:v>
                      </c:pt>
                      <c:pt idx="278">
                        <c:v>43181</c:v>
                      </c:pt>
                      <c:pt idx="279">
                        <c:v>43182</c:v>
                      </c:pt>
                      <c:pt idx="280">
                        <c:v>43185</c:v>
                      </c:pt>
                      <c:pt idx="281">
                        <c:v>43186</c:v>
                      </c:pt>
                      <c:pt idx="282">
                        <c:v>43187</c:v>
                      </c:pt>
                      <c:pt idx="283">
                        <c:v>43188</c:v>
                      </c:pt>
                      <c:pt idx="284">
                        <c:v>43189</c:v>
                      </c:pt>
                      <c:pt idx="285">
                        <c:v>43192</c:v>
                      </c:pt>
                      <c:pt idx="286">
                        <c:v>43193</c:v>
                      </c:pt>
                      <c:pt idx="287">
                        <c:v>43194</c:v>
                      </c:pt>
                      <c:pt idx="288">
                        <c:v>43199</c:v>
                      </c:pt>
                      <c:pt idx="289">
                        <c:v>43200</c:v>
                      </c:pt>
                      <c:pt idx="290">
                        <c:v>43201</c:v>
                      </c:pt>
                      <c:pt idx="291">
                        <c:v>43202</c:v>
                      </c:pt>
                      <c:pt idx="292">
                        <c:v>43203</c:v>
                      </c:pt>
                      <c:pt idx="293">
                        <c:v>43206</c:v>
                      </c:pt>
                      <c:pt idx="294">
                        <c:v>43207</c:v>
                      </c:pt>
                      <c:pt idx="295">
                        <c:v>43208</c:v>
                      </c:pt>
                      <c:pt idx="296">
                        <c:v>43209</c:v>
                      </c:pt>
                      <c:pt idx="297">
                        <c:v>43210</c:v>
                      </c:pt>
                      <c:pt idx="298">
                        <c:v>43213</c:v>
                      </c:pt>
                      <c:pt idx="299">
                        <c:v>43214</c:v>
                      </c:pt>
                      <c:pt idx="300">
                        <c:v>43215</c:v>
                      </c:pt>
                      <c:pt idx="301">
                        <c:v>43216</c:v>
                      </c:pt>
                      <c:pt idx="302">
                        <c:v>43217</c:v>
                      </c:pt>
                      <c:pt idx="303">
                        <c:v>43222</c:v>
                      </c:pt>
                      <c:pt idx="304">
                        <c:v>43223</c:v>
                      </c:pt>
                      <c:pt idx="305">
                        <c:v>43224</c:v>
                      </c:pt>
                      <c:pt idx="306">
                        <c:v>43227</c:v>
                      </c:pt>
                      <c:pt idx="307">
                        <c:v>43228</c:v>
                      </c:pt>
                      <c:pt idx="308">
                        <c:v>43229</c:v>
                      </c:pt>
                      <c:pt idx="309">
                        <c:v>43230</c:v>
                      </c:pt>
                      <c:pt idx="310">
                        <c:v>43231</c:v>
                      </c:pt>
                      <c:pt idx="311">
                        <c:v>43234</c:v>
                      </c:pt>
                      <c:pt idx="312">
                        <c:v>43235</c:v>
                      </c:pt>
                      <c:pt idx="313">
                        <c:v>43236</c:v>
                      </c:pt>
                      <c:pt idx="314">
                        <c:v>43237</c:v>
                      </c:pt>
                      <c:pt idx="315">
                        <c:v>43238</c:v>
                      </c:pt>
                      <c:pt idx="316">
                        <c:v>43241</c:v>
                      </c:pt>
                      <c:pt idx="317">
                        <c:v>43242</c:v>
                      </c:pt>
                      <c:pt idx="318">
                        <c:v>43243</c:v>
                      </c:pt>
                      <c:pt idx="319">
                        <c:v>43244</c:v>
                      </c:pt>
                      <c:pt idx="320">
                        <c:v>43245</c:v>
                      </c:pt>
                      <c:pt idx="321">
                        <c:v>43248</c:v>
                      </c:pt>
                      <c:pt idx="322">
                        <c:v>43249</c:v>
                      </c:pt>
                      <c:pt idx="323">
                        <c:v>43250</c:v>
                      </c:pt>
                      <c:pt idx="324">
                        <c:v>43251</c:v>
                      </c:pt>
                      <c:pt idx="325">
                        <c:v>43252</c:v>
                      </c:pt>
                      <c:pt idx="326">
                        <c:v>43255</c:v>
                      </c:pt>
                      <c:pt idx="327">
                        <c:v>43256</c:v>
                      </c:pt>
                      <c:pt idx="328">
                        <c:v>43257</c:v>
                      </c:pt>
                      <c:pt idx="329">
                        <c:v>43258</c:v>
                      </c:pt>
                      <c:pt idx="330">
                        <c:v>43259</c:v>
                      </c:pt>
                      <c:pt idx="331">
                        <c:v>43262</c:v>
                      </c:pt>
                      <c:pt idx="332">
                        <c:v>43263</c:v>
                      </c:pt>
                      <c:pt idx="333">
                        <c:v>43264</c:v>
                      </c:pt>
                      <c:pt idx="334">
                        <c:v>43265</c:v>
                      </c:pt>
                      <c:pt idx="335">
                        <c:v>43266</c:v>
                      </c:pt>
                      <c:pt idx="336">
                        <c:v>43270</c:v>
                      </c:pt>
                      <c:pt idx="337">
                        <c:v>43271</c:v>
                      </c:pt>
                      <c:pt idx="338">
                        <c:v>43272</c:v>
                      </c:pt>
                      <c:pt idx="339">
                        <c:v>43273</c:v>
                      </c:pt>
                      <c:pt idx="340">
                        <c:v>43276</c:v>
                      </c:pt>
                      <c:pt idx="341">
                        <c:v>43277</c:v>
                      </c:pt>
                      <c:pt idx="342">
                        <c:v>43278</c:v>
                      </c:pt>
                      <c:pt idx="343">
                        <c:v>43279</c:v>
                      </c:pt>
                      <c:pt idx="344">
                        <c:v>43280</c:v>
                      </c:pt>
                      <c:pt idx="345">
                        <c:v>43283</c:v>
                      </c:pt>
                      <c:pt idx="346">
                        <c:v>43284</c:v>
                      </c:pt>
                      <c:pt idx="347">
                        <c:v>43285</c:v>
                      </c:pt>
                      <c:pt idx="348">
                        <c:v>43286</c:v>
                      </c:pt>
                      <c:pt idx="349">
                        <c:v>43287</c:v>
                      </c:pt>
                      <c:pt idx="350">
                        <c:v>43290</c:v>
                      </c:pt>
                      <c:pt idx="351">
                        <c:v>43291</c:v>
                      </c:pt>
                      <c:pt idx="352">
                        <c:v>43292</c:v>
                      </c:pt>
                      <c:pt idx="353">
                        <c:v>43293</c:v>
                      </c:pt>
                      <c:pt idx="354">
                        <c:v>43294</c:v>
                      </c:pt>
                      <c:pt idx="355">
                        <c:v>43297</c:v>
                      </c:pt>
                      <c:pt idx="356">
                        <c:v>43298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Sheet1!$H$2:$H$358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1</c:v>
                      </c:pt>
                      <c:pt idx="1">
                        <c:v>1.0038213871374499</c:v>
                      </c:pt>
                      <c:pt idx="2">
                        <c:v>1.0027514859464779</c:v>
                      </c:pt>
                      <c:pt idx="3">
                        <c:v>1.0049840540463451</c:v>
                      </c:pt>
                      <c:pt idx="4">
                        <c:v>1.007913508498431</c:v>
                      </c:pt>
                      <c:pt idx="5">
                        <c:v>1.00921655734176</c:v>
                      </c:pt>
                      <c:pt idx="6">
                        <c:v>1.0123867813930709</c:v>
                      </c:pt>
                      <c:pt idx="7">
                        <c:v>1.012850910359804</c:v>
                      </c:pt>
                      <c:pt idx="8">
                        <c:v>1.0087126351114739</c:v>
                      </c:pt>
                      <c:pt idx="9">
                        <c:v>1.0126377754024161</c:v>
                      </c:pt>
                      <c:pt idx="10">
                        <c:v>1.009885817728617</c:v>
                      </c:pt>
                      <c:pt idx="11">
                        <c:v>1.0176648321584001</c:v>
                      </c:pt>
                      <c:pt idx="12">
                        <c:v>1.021655781210637</c:v>
                      </c:pt>
                      <c:pt idx="13">
                        <c:v>1.024770706197242</c:v>
                      </c:pt>
                      <c:pt idx="14">
                        <c:v>1.025296140773365</c:v>
                      </c:pt>
                      <c:pt idx="15">
                        <c:v>1.0252512894426831</c:v>
                      </c:pt>
                      <c:pt idx="16">
                        <c:v>1.0220459843513749</c:v>
                      </c:pt>
                      <c:pt idx="17">
                        <c:v>1.0243040370439751</c:v>
                      </c:pt>
                      <c:pt idx="18">
                        <c:v>1.0252756898611819</c:v>
                      </c:pt>
                      <c:pt idx="19">
                        <c:v>1.02278342352526</c:v>
                      </c:pt>
                      <c:pt idx="20">
                        <c:v>1.0257408229318239</c:v>
                      </c:pt>
                      <c:pt idx="21">
                        <c:v>1.0328516141398161</c:v>
                      </c:pt>
                      <c:pt idx="22">
                        <c:v>1.0334463217522409</c:v>
                      </c:pt>
                      <c:pt idx="23">
                        <c:v>1.0316945049183039</c:v>
                      </c:pt>
                      <c:pt idx="24">
                        <c:v>1.0285908544404749</c:v>
                      </c:pt>
                      <c:pt idx="25">
                        <c:v>1.0318587071382339</c:v>
                      </c:pt>
                      <c:pt idx="26">
                        <c:v>1.037409349611822</c:v>
                      </c:pt>
                      <c:pt idx="27">
                        <c:v>1.0371220916715631</c:v>
                      </c:pt>
                      <c:pt idx="28">
                        <c:v>1.038645786293761</c:v>
                      </c:pt>
                      <c:pt idx="29">
                        <c:v>1.041557231248623</c:v>
                      </c:pt>
                      <c:pt idx="30">
                        <c:v>1.0371069533808579</c:v>
                      </c:pt>
                      <c:pt idx="31">
                        <c:v>1.0384591977534281</c:v>
                      </c:pt>
                      <c:pt idx="32">
                        <c:v>1.042733446379309</c:v>
                      </c:pt>
                      <c:pt idx="33">
                        <c:v>1.043283570076867</c:v>
                      </c:pt>
                      <c:pt idx="34">
                        <c:v>1.044263488397809</c:v>
                      </c:pt>
                      <c:pt idx="35">
                        <c:v>1.0481820564542621</c:v>
                      </c:pt>
                      <c:pt idx="36">
                        <c:v>1.045323889063565</c:v>
                      </c:pt>
                      <c:pt idx="37">
                        <c:v>1.0440700749611369</c:v>
                      </c:pt>
                      <c:pt idx="38">
                        <c:v>1.041740545464894</c:v>
                      </c:pt>
                      <c:pt idx="39">
                        <c:v>1.0355597790115161</c:v>
                      </c:pt>
                      <c:pt idx="40">
                        <c:v>1.040915886804979</c:v>
                      </c:pt>
                      <c:pt idx="41">
                        <c:v>1.048919138377451</c:v>
                      </c:pt>
                      <c:pt idx="42">
                        <c:v>1.0492930024787499</c:v>
                      </c:pt>
                      <c:pt idx="43">
                        <c:v>1.051860343124623</c:v>
                      </c:pt>
                      <c:pt idx="44">
                        <c:v>1.04901342717918</c:v>
                      </c:pt>
                      <c:pt idx="45">
                        <c:v>1.049579328348313</c:v>
                      </c:pt>
                      <c:pt idx="46">
                        <c:v>1.0475780777885151</c:v>
                      </c:pt>
                      <c:pt idx="47">
                        <c:v>1.051178650112186</c:v>
                      </c:pt>
                      <c:pt idx="48">
                        <c:v>1.045233328209733</c:v>
                      </c:pt>
                      <c:pt idx="49">
                        <c:v>1.04400974747488</c:v>
                      </c:pt>
                      <c:pt idx="50">
                        <c:v>1.0475113532329929</c:v>
                      </c:pt>
                      <c:pt idx="51">
                        <c:v>1.0459621217488879</c:v>
                      </c:pt>
                      <c:pt idx="52">
                        <c:v>1.049177840687747</c:v>
                      </c:pt>
                      <c:pt idx="53">
                        <c:v>1.047577700828094</c:v>
                      </c:pt>
                      <c:pt idx="54">
                        <c:v>1.038699580580184</c:v>
                      </c:pt>
                      <c:pt idx="55">
                        <c:v>1.043140453080301</c:v>
                      </c:pt>
                      <c:pt idx="56">
                        <c:v>1.04324629940063</c:v>
                      </c:pt>
                      <c:pt idx="57">
                        <c:v>1.0454789957947319</c:v>
                      </c:pt>
                      <c:pt idx="58">
                        <c:v>1.0448601164781171</c:v>
                      </c:pt>
                      <c:pt idx="59">
                        <c:v>1.0475326414498589</c:v>
                      </c:pt>
                      <c:pt idx="60">
                        <c:v>1.0464387534789139</c:v>
                      </c:pt>
                      <c:pt idx="61">
                        <c:v>1.0445311726038149</c:v>
                      </c:pt>
                      <c:pt idx="62">
                        <c:v>1.040304688688092</c:v>
                      </c:pt>
                      <c:pt idx="63">
                        <c:v>1.0335956930902901</c:v>
                      </c:pt>
                      <c:pt idx="64">
                        <c:v>1.035102679698561</c:v>
                      </c:pt>
                      <c:pt idx="65">
                        <c:v>1.031790186950978</c:v>
                      </c:pt>
                      <c:pt idx="66">
                        <c:v>1.034669383068858</c:v>
                      </c:pt>
                      <c:pt idx="67">
                        <c:v>1.03494931980411</c:v>
                      </c:pt>
                      <c:pt idx="68">
                        <c:v>1.038096115672831</c:v>
                      </c:pt>
                      <c:pt idx="69">
                        <c:v>1.047055680888012</c:v>
                      </c:pt>
                      <c:pt idx="70">
                        <c:v>1.0447377942422269</c:v>
                      </c:pt>
                      <c:pt idx="71">
                        <c:v>1.042124621471761</c:v>
                      </c:pt>
                      <c:pt idx="72">
                        <c:v>1.0428369258710151</c:v>
                      </c:pt>
                      <c:pt idx="73">
                        <c:v>1.039718533613063</c:v>
                      </c:pt>
                      <c:pt idx="74">
                        <c:v>1.034050588545351</c:v>
                      </c:pt>
                      <c:pt idx="75">
                        <c:v>1.0347067023445311</c:v>
                      </c:pt>
                      <c:pt idx="76">
                        <c:v>1.0393564854130839</c:v>
                      </c:pt>
                      <c:pt idx="77">
                        <c:v>1.038841206585073</c:v>
                      </c:pt>
                      <c:pt idx="78">
                        <c:v>1.038993518657982</c:v>
                      </c:pt>
                      <c:pt idx="79">
                        <c:v>1.0347571007988929</c:v>
                      </c:pt>
                      <c:pt idx="80">
                        <c:v>1.0363579647651591</c:v>
                      </c:pt>
                      <c:pt idx="81">
                        <c:v>1.0393597496181051</c:v>
                      </c:pt>
                      <c:pt idx="82">
                        <c:v>1.044230605372068</c:v>
                      </c:pt>
                      <c:pt idx="83">
                        <c:v>1.0531578764117171</c:v>
                      </c:pt>
                      <c:pt idx="84">
                        <c:v>1.056812074135816</c:v>
                      </c:pt>
                      <c:pt idx="85">
                        <c:v>1.058045541878446</c:v>
                      </c:pt>
                      <c:pt idx="86">
                        <c:v>1.0571392502479879</c:v>
                      </c:pt>
                      <c:pt idx="87">
                        <c:v>1.0612098157234651</c:v>
                      </c:pt>
                      <c:pt idx="88">
                        <c:v>1.05491778944846</c:v>
                      </c:pt>
                      <c:pt idx="89">
                        <c:v>1.057921415358956</c:v>
                      </c:pt>
                      <c:pt idx="90">
                        <c:v>1.0573974877152199</c:v>
                      </c:pt>
                      <c:pt idx="91">
                        <c:v>1.0631452309048319</c:v>
                      </c:pt>
                      <c:pt idx="92">
                        <c:v>1.0626735327457679</c:v>
                      </c:pt>
                      <c:pt idx="93">
                        <c:v>1.0676678072828969</c:v>
                      </c:pt>
                      <c:pt idx="94">
                        <c:v>1.062963085524544</c:v>
                      </c:pt>
                      <c:pt idx="95">
                        <c:v>1.069301827871088</c:v>
                      </c:pt>
                      <c:pt idx="96">
                        <c:v>1.078836696160629</c:v>
                      </c:pt>
                      <c:pt idx="97">
                        <c:v>1.080427032500312</c:v>
                      </c:pt>
                      <c:pt idx="98">
                        <c:v>1.074828924597061</c:v>
                      </c:pt>
                      <c:pt idx="99">
                        <c:v>1.078679671151032</c:v>
                      </c:pt>
                      <c:pt idx="100">
                        <c:v>1.0805319364483359</c:v>
                      </c:pt>
                      <c:pt idx="101">
                        <c:v>1.080783750496433</c:v>
                      </c:pt>
                      <c:pt idx="102">
                        <c:v>1.076842081288625</c:v>
                      </c:pt>
                      <c:pt idx="103">
                        <c:v>1.084564640805437</c:v>
                      </c:pt>
                      <c:pt idx="104">
                        <c:v>1.0860119114337841</c:v>
                      </c:pt>
                      <c:pt idx="105">
                        <c:v>1.0874095986627921</c:v>
                      </c:pt>
                      <c:pt idx="106">
                        <c:v>1.0873246175274811</c:v>
                      </c:pt>
                      <c:pt idx="107">
                        <c:v>1.0863319715641191</c:v>
                      </c:pt>
                      <c:pt idx="108">
                        <c:v>1.086476688722781</c:v>
                      </c:pt>
                      <c:pt idx="109">
                        <c:v>1.0883237870146689</c:v>
                      </c:pt>
                      <c:pt idx="110">
                        <c:v>1.089209137718089</c:v>
                      </c:pt>
                      <c:pt idx="111">
                        <c:v>1.0763430263717331</c:v>
                      </c:pt>
                      <c:pt idx="112">
                        <c:v>1.079070664381135</c:v>
                      </c:pt>
                      <c:pt idx="113">
                        <c:v>1.0895327488047311</c:v>
                      </c:pt>
                      <c:pt idx="114">
                        <c:v>1.0932720965435641</c:v>
                      </c:pt>
                      <c:pt idx="115">
                        <c:v>1.0935522844322449</c:v>
                      </c:pt>
                      <c:pt idx="116">
                        <c:v>1.097480192283514</c:v>
                      </c:pt>
                      <c:pt idx="117">
                        <c:v>1.094959505463448</c:v>
                      </c:pt>
                      <c:pt idx="118">
                        <c:v>1.0928177034834909</c:v>
                      </c:pt>
                      <c:pt idx="119">
                        <c:v>1.092543416096547</c:v>
                      </c:pt>
                      <c:pt idx="120">
                        <c:v>1.095848686697303</c:v>
                      </c:pt>
                      <c:pt idx="121">
                        <c:v>1.101955031769565</c:v>
                      </c:pt>
                      <c:pt idx="122">
                        <c:v>1.1020574913182439</c:v>
                      </c:pt>
                      <c:pt idx="123">
                        <c:v>1.0987967815003341</c:v>
                      </c:pt>
                      <c:pt idx="124">
                        <c:v>1.0971786510639521</c:v>
                      </c:pt>
                      <c:pt idx="125">
                        <c:v>1.0938939061270889</c:v>
                      </c:pt>
                      <c:pt idx="126">
                        <c:v>1.101315551920526</c:v>
                      </c:pt>
                      <c:pt idx="127">
                        <c:v>1.1015137386745431</c:v>
                      </c:pt>
                      <c:pt idx="128">
                        <c:v>1.104949736418261</c:v>
                      </c:pt>
                      <c:pt idx="129">
                        <c:v>1.101795606277981</c:v>
                      </c:pt>
                      <c:pt idx="130">
                        <c:v>1.088951762026932</c:v>
                      </c:pt>
                      <c:pt idx="131">
                        <c:v>1.097525992809774</c:v>
                      </c:pt>
                      <c:pt idx="132">
                        <c:v>1.098822196400141</c:v>
                      </c:pt>
                      <c:pt idx="133">
                        <c:v>1.0976926633106681</c:v>
                      </c:pt>
                      <c:pt idx="134">
                        <c:v>1.1005065255658151</c:v>
                      </c:pt>
                      <c:pt idx="135">
                        <c:v>1.101227410772097</c:v>
                      </c:pt>
                      <c:pt idx="136">
                        <c:v>1.1055179407826909</c:v>
                      </c:pt>
                      <c:pt idx="137">
                        <c:v>1.104308481051645</c:v>
                      </c:pt>
                      <c:pt idx="138">
                        <c:v>1.1016748793808431</c:v>
                      </c:pt>
                      <c:pt idx="139">
                        <c:v>1.0992172859249161</c:v>
                      </c:pt>
                      <c:pt idx="140">
                        <c:v>1.104829046071329</c:v>
                      </c:pt>
                      <c:pt idx="141">
                        <c:v>1.1097187401428139</c:v>
                      </c:pt>
                      <c:pt idx="142">
                        <c:v>1.1090268254996021</c:v>
                      </c:pt>
                      <c:pt idx="143">
                        <c:v>1.1118548529033141</c:v>
                      </c:pt>
                      <c:pt idx="144">
                        <c:v>1.1118512515347121</c:v>
                      </c:pt>
                      <c:pt idx="145">
                        <c:v>1.11425584656815</c:v>
                      </c:pt>
                      <c:pt idx="146">
                        <c:v>1.1139160174112379</c:v>
                      </c:pt>
                      <c:pt idx="147">
                        <c:v>1.115694330483455</c:v>
                      </c:pt>
                      <c:pt idx="148">
                        <c:v>1.116757509110613</c:v>
                      </c:pt>
                      <c:pt idx="149">
                        <c:v>1.113820474696285</c:v>
                      </c:pt>
                      <c:pt idx="150">
                        <c:v>1.115082591759974</c:v>
                      </c:pt>
                      <c:pt idx="151">
                        <c:v>1.1191372980703711</c:v>
                      </c:pt>
                      <c:pt idx="152">
                        <c:v>1.119294929144605</c:v>
                      </c:pt>
                      <c:pt idx="153">
                        <c:v>1.1238913488137401</c:v>
                      </c:pt>
                      <c:pt idx="154">
                        <c:v>1.12298235263586</c:v>
                      </c:pt>
                      <c:pt idx="155">
                        <c:v>1.1230624843283621</c:v>
                      </c:pt>
                      <c:pt idx="156">
                        <c:v>1.1269379520026821</c:v>
                      </c:pt>
                      <c:pt idx="157">
                        <c:v>1.125576854177802</c:v>
                      </c:pt>
                      <c:pt idx="158">
                        <c:v>1.127253143429892</c:v>
                      </c:pt>
                      <c:pt idx="159">
                        <c:v>1.125122527503261</c:v>
                      </c:pt>
                      <c:pt idx="160">
                        <c:v>1.1256821801104979</c:v>
                      </c:pt>
                      <c:pt idx="161">
                        <c:v>1.1226839770133861</c:v>
                      </c:pt>
                      <c:pt idx="162">
                        <c:v>1.122269256655293</c:v>
                      </c:pt>
                      <c:pt idx="163">
                        <c:v>1.124127466190074</c:v>
                      </c:pt>
                      <c:pt idx="164">
                        <c:v>1.124921041695699</c:v>
                      </c:pt>
                      <c:pt idx="165">
                        <c:v>1.1293850659317191</c:v>
                      </c:pt>
                      <c:pt idx="166">
                        <c:v>1.136182137615128</c:v>
                      </c:pt>
                      <c:pt idx="167">
                        <c:v>1.1388065917311021</c:v>
                      </c:pt>
                      <c:pt idx="168">
                        <c:v>1.1400032948984129</c:v>
                      </c:pt>
                      <c:pt idx="169">
                        <c:v>1.1409173796661329</c:v>
                      </c:pt>
                      <c:pt idx="170">
                        <c:v>1.143147503812872</c:v>
                      </c:pt>
                      <c:pt idx="171">
                        <c:v>1.140144321939808</c:v>
                      </c:pt>
                      <c:pt idx="172">
                        <c:v>1.1418626236983831</c:v>
                      </c:pt>
                      <c:pt idx="173">
                        <c:v>1.14327210011964</c:v>
                      </c:pt>
                      <c:pt idx="174">
                        <c:v>1.1418527909707801</c:v>
                      </c:pt>
                      <c:pt idx="175">
                        <c:v>1.1415835345509171</c:v>
                      </c:pt>
                      <c:pt idx="176">
                        <c:v>1.1465996677154171</c:v>
                      </c:pt>
                      <c:pt idx="177">
                        <c:v>1.1481111965845561</c:v>
                      </c:pt>
                      <c:pt idx="178">
                        <c:v>1.153420058100999</c:v>
                      </c:pt>
                      <c:pt idx="179">
                        <c:v>1.1543067759147929</c:v>
                      </c:pt>
                      <c:pt idx="180">
                        <c:v>1.156050061005621</c:v>
                      </c:pt>
                      <c:pt idx="181">
                        <c:v>1.1532063684723219</c:v>
                      </c:pt>
                      <c:pt idx="182">
                        <c:v>1.154774466850029</c:v>
                      </c:pt>
                      <c:pt idx="183">
                        <c:v>1.1542322825326401</c:v>
                      </c:pt>
                      <c:pt idx="184">
                        <c:v>1.1517503685987629</c:v>
                      </c:pt>
                      <c:pt idx="185">
                        <c:v>1.1470467513767899</c:v>
                      </c:pt>
                      <c:pt idx="186">
                        <c:v>1.155309512403091</c:v>
                      </c:pt>
                      <c:pt idx="187">
                        <c:v>1.1576894625654339</c:v>
                      </c:pt>
                      <c:pt idx="188">
                        <c:v>1.157489663884723</c:v>
                      </c:pt>
                      <c:pt idx="189">
                        <c:v>1.1616352519990221</c:v>
                      </c:pt>
                      <c:pt idx="190">
                        <c:v>1.1694417983550101</c:v>
                      </c:pt>
                      <c:pt idx="191">
                        <c:v>1.1699636813910179</c:v>
                      </c:pt>
                      <c:pt idx="192">
                        <c:v>1.165280586717498</c:v>
                      </c:pt>
                      <c:pt idx="193">
                        <c:v>1.1604851825970119</c:v>
                      </c:pt>
                      <c:pt idx="194">
                        <c:v>1.1666740264443569</c:v>
                      </c:pt>
                      <c:pt idx="195">
                        <c:v>1.157101926943251</c:v>
                      </c:pt>
                      <c:pt idx="196">
                        <c:v>1.162835096887741</c:v>
                      </c:pt>
                      <c:pt idx="197">
                        <c:v>1.169713921746488</c:v>
                      </c:pt>
                      <c:pt idx="198">
                        <c:v>1.165307041465087</c:v>
                      </c:pt>
                      <c:pt idx="199">
                        <c:v>1.1450862670698789</c:v>
                      </c:pt>
                      <c:pt idx="200">
                        <c:v>1.1431953652024951</c:v>
                      </c:pt>
                      <c:pt idx="201">
                        <c:v>1.1372679929901059</c:v>
                      </c:pt>
                      <c:pt idx="202">
                        <c:v>1.1438131919713279</c:v>
                      </c:pt>
                      <c:pt idx="203">
                        <c:v>1.145156233061748</c:v>
                      </c:pt>
                      <c:pt idx="204">
                        <c:v>1.1374449903475361</c:v>
                      </c:pt>
                      <c:pt idx="205">
                        <c:v>1.139758752487213</c:v>
                      </c:pt>
                      <c:pt idx="206">
                        <c:v>1.142461985203034</c:v>
                      </c:pt>
                      <c:pt idx="207">
                        <c:v>1.1359207966980021</c:v>
                      </c:pt>
                      <c:pt idx="208">
                        <c:v>1.135471976629097</c:v>
                      </c:pt>
                      <c:pt idx="209">
                        <c:v>1.1306829566869849</c:v>
                      </c:pt>
                      <c:pt idx="210">
                        <c:v>1.138165630865507</c:v>
                      </c:pt>
                      <c:pt idx="211">
                        <c:v>1.149434524311874</c:v>
                      </c:pt>
                      <c:pt idx="212">
                        <c:v>1.1444981302630131</c:v>
                      </c:pt>
                      <c:pt idx="213">
                        <c:v>1.1503412514703939</c:v>
                      </c:pt>
                      <c:pt idx="214">
                        <c:v>1.1504949325110581</c:v>
                      </c:pt>
                      <c:pt idx="215">
                        <c:v>1.144580728682534</c:v>
                      </c:pt>
                      <c:pt idx="216">
                        <c:v>1.144239147066797</c:v>
                      </c:pt>
                      <c:pt idx="217">
                        <c:v>1.1505710360815511</c:v>
                      </c:pt>
                      <c:pt idx="218">
                        <c:v>1.1495799323191001</c:v>
                      </c:pt>
                      <c:pt idx="219">
                        <c:v>1.1550652774270791</c:v>
                      </c:pt>
                      <c:pt idx="220">
                        <c:v>1.1552869868371709</c:v>
                      </c:pt>
                      <c:pt idx="221">
                        <c:v>1.153382798476196</c:v>
                      </c:pt>
                      <c:pt idx="222">
                        <c:v>1.1538291299795571</c:v>
                      </c:pt>
                      <c:pt idx="223">
                        <c:v>1.146428070675424</c:v>
                      </c:pt>
                      <c:pt idx="224">
                        <c:v>1.1505361245371311</c:v>
                      </c:pt>
                      <c:pt idx="225">
                        <c:v>1.153504984202526</c:v>
                      </c:pt>
                      <c:pt idx="226">
                        <c:v>1.1642470660320461</c:v>
                      </c:pt>
                      <c:pt idx="227">
                        <c:v>1.167492123251086</c:v>
                      </c:pt>
                      <c:pt idx="228">
                        <c:v>1.1719346376003159</c:v>
                      </c:pt>
                      <c:pt idx="229">
                        <c:v>1.174074440887916</c:v>
                      </c:pt>
                      <c:pt idx="230">
                        <c:v>1.177286568956841</c:v>
                      </c:pt>
                      <c:pt idx="231">
                        <c:v>1.1801553482745839</c:v>
                      </c:pt>
                      <c:pt idx="232">
                        <c:v>1.178803852010293</c:v>
                      </c:pt>
                      <c:pt idx="233">
                        <c:v>1.1775226144124871</c:v>
                      </c:pt>
                      <c:pt idx="234">
                        <c:v>1.1788272690804531</c:v>
                      </c:pt>
                      <c:pt idx="235">
                        <c:v>1.174879529510831</c:v>
                      </c:pt>
                      <c:pt idx="236">
                        <c:v>1.1798410044356</c:v>
                      </c:pt>
                      <c:pt idx="237">
                        <c:v>1.1731470174428531</c:v>
                      </c:pt>
                      <c:pt idx="238">
                        <c:v>1.176317295839733</c:v>
                      </c:pt>
                      <c:pt idx="239">
                        <c:v>1.174527394920299</c:v>
                      </c:pt>
                      <c:pt idx="240">
                        <c:v>1.1857379681061671</c:v>
                      </c:pt>
                      <c:pt idx="241">
                        <c:v>1.188724181689639</c:v>
                      </c:pt>
                      <c:pt idx="242">
                        <c:v>1.1886183360168909</c:v>
                      </c:pt>
                      <c:pt idx="243">
                        <c:v>1.1869123649392681</c:v>
                      </c:pt>
                      <c:pt idx="244">
                        <c:v>1.189522006711845</c:v>
                      </c:pt>
                      <c:pt idx="245">
                        <c:v>1.1809076464983459</c:v>
                      </c:pt>
                      <c:pt idx="246">
                        <c:v>1.180154925034566</c:v>
                      </c:pt>
                      <c:pt idx="247">
                        <c:v>1.1796531352746329</c:v>
                      </c:pt>
                      <c:pt idx="248">
                        <c:v>1.1698759024332119</c:v>
                      </c:pt>
                      <c:pt idx="249">
                        <c:v>1.174546407450358</c:v>
                      </c:pt>
                      <c:pt idx="250">
                        <c:v>1.172636827253754</c:v>
                      </c:pt>
                      <c:pt idx="251">
                        <c:v>1.1520253496616231</c:v>
                      </c:pt>
                      <c:pt idx="252">
                        <c:v>1.1398233682021111</c:v>
                      </c:pt>
                      <c:pt idx="253">
                        <c:v>1.1409286315857039</c:v>
                      </c:pt>
                      <c:pt idx="254">
                        <c:v>1.119753034126509</c:v>
                      </c:pt>
                      <c:pt idx="255">
                        <c:v>1.134069659316207</c:v>
                      </c:pt>
                      <c:pt idx="256">
                        <c:v>1.139518826351039</c:v>
                      </c:pt>
                      <c:pt idx="257">
                        <c:v>1.144238734639532</c:v>
                      </c:pt>
                      <c:pt idx="258">
                        <c:v>1.157282787499369</c:v>
                      </c:pt>
                      <c:pt idx="259">
                        <c:v>1.158997362222651</c:v>
                      </c:pt>
                      <c:pt idx="260">
                        <c:v>1.168658408519812</c:v>
                      </c:pt>
                      <c:pt idx="261">
                        <c:v>1.1612089667260861</c:v>
                      </c:pt>
                      <c:pt idx="262">
                        <c:v>1.1599977961815611</c:v>
                      </c:pt>
                      <c:pt idx="263">
                        <c:v>1.164851815847707</c:v>
                      </c:pt>
                      <c:pt idx="264">
                        <c:v>1.1610139721085471</c:v>
                      </c:pt>
                      <c:pt idx="265">
                        <c:v>1.1595418185451161</c:v>
                      </c:pt>
                      <c:pt idx="266">
                        <c:v>1.166836413758497</c:v>
                      </c:pt>
                      <c:pt idx="267">
                        <c:v>1.1627931350775049</c:v>
                      </c:pt>
                      <c:pt idx="268">
                        <c:v>1.167578101312456</c:v>
                      </c:pt>
                      <c:pt idx="269">
                        <c:v>1.172530450045892</c:v>
                      </c:pt>
                      <c:pt idx="270">
                        <c:v>1.1787567121414151</c:v>
                      </c:pt>
                      <c:pt idx="271">
                        <c:v>1.1738651396722271</c:v>
                      </c:pt>
                      <c:pt idx="272">
                        <c:v>1.17110532777733</c:v>
                      </c:pt>
                      <c:pt idx="273">
                        <c:v>1.172138607974798</c:v>
                      </c:pt>
                      <c:pt idx="274">
                        <c:v>1.167623187826855</c:v>
                      </c:pt>
                      <c:pt idx="275">
                        <c:v>1.1682269893969941</c:v>
                      </c:pt>
                      <c:pt idx="276">
                        <c:v>1.1684661953461539</c:v>
                      </c:pt>
                      <c:pt idx="277">
                        <c:v>1.163888210256093</c:v>
                      </c:pt>
                      <c:pt idx="278">
                        <c:v>1.1590688374348579</c:v>
                      </c:pt>
                      <c:pt idx="279">
                        <c:v>1.137402394601672</c:v>
                      </c:pt>
                      <c:pt idx="280">
                        <c:v>1.1421638102067131</c:v>
                      </c:pt>
                      <c:pt idx="281">
                        <c:v>1.1497053303215241</c:v>
                      </c:pt>
                      <c:pt idx="282">
                        <c:v>1.140392131503694</c:v>
                      </c:pt>
                      <c:pt idx="283">
                        <c:v>1.147197628310888</c:v>
                      </c:pt>
                      <c:pt idx="284">
                        <c:v>1.152121098659012</c:v>
                      </c:pt>
                      <c:pt idx="285">
                        <c:v>1.1515819721075851</c:v>
                      </c:pt>
                      <c:pt idx="286">
                        <c:v>1.147634913315839</c:v>
                      </c:pt>
                      <c:pt idx="287">
                        <c:v>1.1449314676540381</c:v>
                      </c:pt>
                      <c:pt idx="288">
                        <c:v>1.1449431487488331</c:v>
                      </c:pt>
                      <c:pt idx="289">
                        <c:v>1.1521050425493979</c:v>
                      </c:pt>
                      <c:pt idx="290">
                        <c:v>1.1545503326672839</c:v>
                      </c:pt>
                      <c:pt idx="291">
                        <c:v>1.1498384980100529</c:v>
                      </c:pt>
                      <c:pt idx="292">
                        <c:v>1.1471904048681569</c:v>
                      </c:pt>
                      <c:pt idx="293">
                        <c:v>1.1428076948501991</c:v>
                      </c:pt>
                      <c:pt idx="294">
                        <c:v>1.1312013448758469</c:v>
                      </c:pt>
                      <c:pt idx="295">
                        <c:v>1.1387470773072861</c:v>
                      </c:pt>
                      <c:pt idx="296">
                        <c:v>1.143782588472845</c:v>
                      </c:pt>
                      <c:pt idx="297">
                        <c:v>1.1344062907198049</c:v>
                      </c:pt>
                      <c:pt idx="298">
                        <c:v>1.131893763417962</c:v>
                      </c:pt>
                      <c:pt idx="299">
                        <c:v>1.1455511877639211</c:v>
                      </c:pt>
                      <c:pt idx="300">
                        <c:v>1.1472619081408999</c:v>
                      </c:pt>
                      <c:pt idx="301">
                        <c:v>1.136951798386121</c:v>
                      </c:pt>
                      <c:pt idx="302">
                        <c:v>1.13902428438759</c:v>
                      </c:pt>
                      <c:pt idx="303">
                        <c:v>1.142594788102026</c:v>
                      </c:pt>
                      <c:pt idx="304">
                        <c:v>1.1458995644116741</c:v>
                      </c:pt>
                      <c:pt idx="305">
                        <c:v>1.1467147697289919</c:v>
                      </c:pt>
                      <c:pt idx="306">
                        <c:v>1.1578760543762421</c:v>
                      </c:pt>
                      <c:pt idx="307">
                        <c:v>1.161408913856502</c:v>
                      </c:pt>
                      <c:pt idx="308">
                        <c:v>1.1601684425142329</c:v>
                      </c:pt>
                      <c:pt idx="309">
                        <c:v>1.162434757757792</c:v>
                      </c:pt>
                      <c:pt idx="310">
                        <c:v>1.1579642413616771</c:v>
                      </c:pt>
                      <c:pt idx="311">
                        <c:v>1.15936335812117</c:v>
                      </c:pt>
                      <c:pt idx="312">
                        <c:v>1.1656469750785059</c:v>
                      </c:pt>
                      <c:pt idx="313">
                        <c:v>1.1624223839390959</c:v>
                      </c:pt>
                      <c:pt idx="314">
                        <c:v>1.157820468372613</c:v>
                      </c:pt>
                      <c:pt idx="315">
                        <c:v>1.160818662119167</c:v>
                      </c:pt>
                      <c:pt idx="316">
                        <c:v>1.1667654793488389</c:v>
                      </c:pt>
                      <c:pt idx="317">
                        <c:v>1.1680590338969821</c:v>
                      </c:pt>
                      <c:pt idx="318">
                        <c:v>1.1605947112315891</c:v>
                      </c:pt>
                      <c:pt idx="319">
                        <c:v>1.157344177400021</c:v>
                      </c:pt>
                      <c:pt idx="320">
                        <c:v>1.1522755513654219</c:v>
                      </c:pt>
                      <c:pt idx="321">
                        <c:v>1.155864644626476</c:v>
                      </c:pt>
                      <c:pt idx="322">
                        <c:v>1.149171108052099</c:v>
                      </c:pt>
                      <c:pt idx="323">
                        <c:v>1.1388241121632949</c:v>
                      </c:pt>
                      <c:pt idx="324">
                        <c:v>1.150095697425352</c:v>
                      </c:pt>
                      <c:pt idx="325">
                        <c:v>1.141832805040746</c:v>
                      </c:pt>
                      <c:pt idx="326">
                        <c:v>1.1443123488483049</c:v>
                      </c:pt>
                      <c:pt idx="327">
                        <c:v>1.1508087978159409</c:v>
                      </c:pt>
                      <c:pt idx="328">
                        <c:v>1.150691059932184</c:v>
                      </c:pt>
                      <c:pt idx="329">
                        <c:v>1.1478192103411271</c:v>
                      </c:pt>
                      <c:pt idx="330">
                        <c:v>1.1427031494593529</c:v>
                      </c:pt>
                      <c:pt idx="331">
                        <c:v>1.1398351815612879</c:v>
                      </c:pt>
                      <c:pt idx="332">
                        <c:v>1.149896163943386</c:v>
                      </c:pt>
                      <c:pt idx="333">
                        <c:v>1.144258361201189</c:v>
                      </c:pt>
                      <c:pt idx="334">
                        <c:v>1.141356995953194</c:v>
                      </c:pt>
                      <c:pt idx="335">
                        <c:v>1.134370280093052</c:v>
                      </c:pt>
                      <c:pt idx="336">
                        <c:v>1.1119090108479359</c:v>
                      </c:pt>
                      <c:pt idx="337">
                        <c:v>1.1206355554684659</c:v>
                      </c:pt>
                      <c:pt idx="338">
                        <c:v>1.1168443079550809</c:v>
                      </c:pt>
                      <c:pt idx="339">
                        <c:v>1.1224999372994291</c:v>
                      </c:pt>
                      <c:pt idx="340">
                        <c:v>1.119486048965991</c:v>
                      </c:pt>
                      <c:pt idx="341">
                        <c:v>1.1185858020907691</c:v>
                      </c:pt>
                      <c:pt idx="342">
                        <c:v>1.1113693214993769</c:v>
                      </c:pt>
                      <c:pt idx="343">
                        <c:v>1.1053662589649591</c:v>
                      </c:pt>
                      <c:pt idx="344">
                        <c:v>1.1205646577057671</c:v>
                      </c:pt>
                      <c:pt idx="345">
                        <c:v>1.1116270173514899</c:v>
                      </c:pt>
                      <c:pt idx="346">
                        <c:v>1.1124796397322001</c:v>
                      </c:pt>
                      <c:pt idx="347">
                        <c:v>1.104817099577462</c:v>
                      </c:pt>
                      <c:pt idx="348">
                        <c:v>1.095732419926748</c:v>
                      </c:pt>
                      <c:pt idx="349">
                        <c:v>1.0985092759182631</c:v>
                      </c:pt>
                      <c:pt idx="350">
                        <c:v>1.1144635776128109</c:v>
                      </c:pt>
                      <c:pt idx="351">
                        <c:v>1.1164330510743701</c:v>
                      </c:pt>
                      <c:pt idx="352">
                        <c:v>1.1092690944237349</c:v>
                      </c:pt>
                      <c:pt idx="353">
                        <c:v>1.122521282334384</c:v>
                      </c:pt>
                      <c:pt idx="354">
                        <c:v>1.1276450733812939</c:v>
                      </c:pt>
                      <c:pt idx="355">
                        <c:v>1.1271432845956191</c:v>
                      </c:pt>
                      <c:pt idx="356">
                        <c:v>1.12432785952793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1EF-40A8-B3D0-B00B3B7C4EE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zh042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Sheet1!$A$2:$A$358</c15:sqref>
                        </c15:formulaRef>
                      </c:ext>
                    </c:extLst>
                    <c:numCache>
                      <c:formatCode>yyyy\-mm\-dd\ hh:mm:ss</c:formatCode>
                      <c:ptCount val="357"/>
                      <c:pt idx="0">
                        <c:v>42769</c:v>
                      </c:pt>
                      <c:pt idx="1">
                        <c:v>42772</c:v>
                      </c:pt>
                      <c:pt idx="2">
                        <c:v>42773</c:v>
                      </c:pt>
                      <c:pt idx="3">
                        <c:v>42774</c:v>
                      </c:pt>
                      <c:pt idx="4">
                        <c:v>42775</c:v>
                      </c:pt>
                      <c:pt idx="5">
                        <c:v>42776</c:v>
                      </c:pt>
                      <c:pt idx="6">
                        <c:v>42779</c:v>
                      </c:pt>
                      <c:pt idx="7">
                        <c:v>42780</c:v>
                      </c:pt>
                      <c:pt idx="8">
                        <c:v>42781</c:v>
                      </c:pt>
                      <c:pt idx="9">
                        <c:v>42782</c:v>
                      </c:pt>
                      <c:pt idx="10">
                        <c:v>42783</c:v>
                      </c:pt>
                      <c:pt idx="11">
                        <c:v>42786</c:v>
                      </c:pt>
                      <c:pt idx="12">
                        <c:v>42787</c:v>
                      </c:pt>
                      <c:pt idx="13">
                        <c:v>42788</c:v>
                      </c:pt>
                      <c:pt idx="14">
                        <c:v>42789</c:v>
                      </c:pt>
                      <c:pt idx="15">
                        <c:v>42790</c:v>
                      </c:pt>
                      <c:pt idx="16">
                        <c:v>42793</c:v>
                      </c:pt>
                      <c:pt idx="17">
                        <c:v>42794</c:v>
                      </c:pt>
                      <c:pt idx="18">
                        <c:v>42795</c:v>
                      </c:pt>
                      <c:pt idx="19">
                        <c:v>42796</c:v>
                      </c:pt>
                      <c:pt idx="20">
                        <c:v>42797</c:v>
                      </c:pt>
                      <c:pt idx="21">
                        <c:v>42800</c:v>
                      </c:pt>
                      <c:pt idx="22">
                        <c:v>42801</c:v>
                      </c:pt>
                      <c:pt idx="23">
                        <c:v>42802</c:v>
                      </c:pt>
                      <c:pt idx="24">
                        <c:v>42803</c:v>
                      </c:pt>
                      <c:pt idx="25">
                        <c:v>42804</c:v>
                      </c:pt>
                      <c:pt idx="26">
                        <c:v>42807</c:v>
                      </c:pt>
                      <c:pt idx="27">
                        <c:v>42808</c:v>
                      </c:pt>
                      <c:pt idx="28">
                        <c:v>42809</c:v>
                      </c:pt>
                      <c:pt idx="29">
                        <c:v>42810</c:v>
                      </c:pt>
                      <c:pt idx="30">
                        <c:v>42811</c:v>
                      </c:pt>
                      <c:pt idx="31">
                        <c:v>42814</c:v>
                      </c:pt>
                      <c:pt idx="32">
                        <c:v>42815</c:v>
                      </c:pt>
                      <c:pt idx="33">
                        <c:v>42816</c:v>
                      </c:pt>
                      <c:pt idx="34">
                        <c:v>42817</c:v>
                      </c:pt>
                      <c:pt idx="35">
                        <c:v>42818</c:v>
                      </c:pt>
                      <c:pt idx="36">
                        <c:v>42821</c:v>
                      </c:pt>
                      <c:pt idx="37">
                        <c:v>42822</c:v>
                      </c:pt>
                      <c:pt idx="38">
                        <c:v>42823</c:v>
                      </c:pt>
                      <c:pt idx="39">
                        <c:v>42824</c:v>
                      </c:pt>
                      <c:pt idx="40">
                        <c:v>42825</c:v>
                      </c:pt>
                      <c:pt idx="41">
                        <c:v>42830</c:v>
                      </c:pt>
                      <c:pt idx="42">
                        <c:v>42831</c:v>
                      </c:pt>
                      <c:pt idx="43">
                        <c:v>42832</c:v>
                      </c:pt>
                      <c:pt idx="44">
                        <c:v>42835</c:v>
                      </c:pt>
                      <c:pt idx="45">
                        <c:v>42836</c:v>
                      </c:pt>
                      <c:pt idx="46">
                        <c:v>42837</c:v>
                      </c:pt>
                      <c:pt idx="47">
                        <c:v>42838</c:v>
                      </c:pt>
                      <c:pt idx="48">
                        <c:v>42839</c:v>
                      </c:pt>
                      <c:pt idx="49">
                        <c:v>42842</c:v>
                      </c:pt>
                      <c:pt idx="50">
                        <c:v>42843</c:v>
                      </c:pt>
                      <c:pt idx="51">
                        <c:v>42844</c:v>
                      </c:pt>
                      <c:pt idx="52">
                        <c:v>42845</c:v>
                      </c:pt>
                      <c:pt idx="53">
                        <c:v>42846</c:v>
                      </c:pt>
                      <c:pt idx="54">
                        <c:v>42849</c:v>
                      </c:pt>
                      <c:pt idx="55">
                        <c:v>42850</c:v>
                      </c:pt>
                      <c:pt idx="56">
                        <c:v>42851</c:v>
                      </c:pt>
                      <c:pt idx="57">
                        <c:v>42852</c:v>
                      </c:pt>
                      <c:pt idx="58">
                        <c:v>42853</c:v>
                      </c:pt>
                      <c:pt idx="59">
                        <c:v>42857</c:v>
                      </c:pt>
                      <c:pt idx="60">
                        <c:v>42858</c:v>
                      </c:pt>
                      <c:pt idx="61">
                        <c:v>42859</c:v>
                      </c:pt>
                      <c:pt idx="62">
                        <c:v>42860</c:v>
                      </c:pt>
                      <c:pt idx="63">
                        <c:v>42863</c:v>
                      </c:pt>
                      <c:pt idx="64">
                        <c:v>42864</c:v>
                      </c:pt>
                      <c:pt idx="65">
                        <c:v>42865</c:v>
                      </c:pt>
                      <c:pt idx="66">
                        <c:v>42866</c:v>
                      </c:pt>
                      <c:pt idx="67">
                        <c:v>42867</c:v>
                      </c:pt>
                      <c:pt idx="68">
                        <c:v>42870</c:v>
                      </c:pt>
                      <c:pt idx="69">
                        <c:v>42871</c:v>
                      </c:pt>
                      <c:pt idx="70">
                        <c:v>42872</c:v>
                      </c:pt>
                      <c:pt idx="71">
                        <c:v>42873</c:v>
                      </c:pt>
                      <c:pt idx="72">
                        <c:v>42874</c:v>
                      </c:pt>
                      <c:pt idx="73">
                        <c:v>42877</c:v>
                      </c:pt>
                      <c:pt idx="74">
                        <c:v>42878</c:v>
                      </c:pt>
                      <c:pt idx="75">
                        <c:v>42879</c:v>
                      </c:pt>
                      <c:pt idx="76">
                        <c:v>42880</c:v>
                      </c:pt>
                      <c:pt idx="77">
                        <c:v>42881</c:v>
                      </c:pt>
                      <c:pt idx="78">
                        <c:v>42886</c:v>
                      </c:pt>
                      <c:pt idx="79">
                        <c:v>42887</c:v>
                      </c:pt>
                      <c:pt idx="80">
                        <c:v>42888</c:v>
                      </c:pt>
                      <c:pt idx="81">
                        <c:v>42891</c:v>
                      </c:pt>
                      <c:pt idx="82">
                        <c:v>42892</c:v>
                      </c:pt>
                      <c:pt idx="83">
                        <c:v>42893</c:v>
                      </c:pt>
                      <c:pt idx="84">
                        <c:v>42894</c:v>
                      </c:pt>
                      <c:pt idx="85">
                        <c:v>42895</c:v>
                      </c:pt>
                      <c:pt idx="86">
                        <c:v>42898</c:v>
                      </c:pt>
                      <c:pt idx="87">
                        <c:v>42899</c:v>
                      </c:pt>
                      <c:pt idx="88">
                        <c:v>42900</c:v>
                      </c:pt>
                      <c:pt idx="89">
                        <c:v>42901</c:v>
                      </c:pt>
                      <c:pt idx="90">
                        <c:v>42902</c:v>
                      </c:pt>
                      <c:pt idx="91">
                        <c:v>42905</c:v>
                      </c:pt>
                      <c:pt idx="92">
                        <c:v>42906</c:v>
                      </c:pt>
                      <c:pt idx="93">
                        <c:v>42907</c:v>
                      </c:pt>
                      <c:pt idx="94">
                        <c:v>42908</c:v>
                      </c:pt>
                      <c:pt idx="95">
                        <c:v>42909</c:v>
                      </c:pt>
                      <c:pt idx="96">
                        <c:v>42912</c:v>
                      </c:pt>
                      <c:pt idx="97">
                        <c:v>42913</c:v>
                      </c:pt>
                      <c:pt idx="98">
                        <c:v>42914</c:v>
                      </c:pt>
                      <c:pt idx="99">
                        <c:v>42915</c:v>
                      </c:pt>
                      <c:pt idx="100">
                        <c:v>42916</c:v>
                      </c:pt>
                      <c:pt idx="101">
                        <c:v>42919</c:v>
                      </c:pt>
                      <c:pt idx="102">
                        <c:v>42920</c:v>
                      </c:pt>
                      <c:pt idx="103">
                        <c:v>42921</c:v>
                      </c:pt>
                      <c:pt idx="104">
                        <c:v>42922</c:v>
                      </c:pt>
                      <c:pt idx="105">
                        <c:v>42923</c:v>
                      </c:pt>
                      <c:pt idx="106">
                        <c:v>42926</c:v>
                      </c:pt>
                      <c:pt idx="107">
                        <c:v>42927</c:v>
                      </c:pt>
                      <c:pt idx="108">
                        <c:v>42928</c:v>
                      </c:pt>
                      <c:pt idx="109">
                        <c:v>42929</c:v>
                      </c:pt>
                      <c:pt idx="110">
                        <c:v>42930</c:v>
                      </c:pt>
                      <c:pt idx="111">
                        <c:v>42933</c:v>
                      </c:pt>
                      <c:pt idx="112">
                        <c:v>42934</c:v>
                      </c:pt>
                      <c:pt idx="113">
                        <c:v>42935</c:v>
                      </c:pt>
                      <c:pt idx="114">
                        <c:v>42936</c:v>
                      </c:pt>
                      <c:pt idx="115">
                        <c:v>42937</c:v>
                      </c:pt>
                      <c:pt idx="116">
                        <c:v>42940</c:v>
                      </c:pt>
                      <c:pt idx="117">
                        <c:v>42941</c:v>
                      </c:pt>
                      <c:pt idx="118">
                        <c:v>42942</c:v>
                      </c:pt>
                      <c:pt idx="119">
                        <c:v>42943</c:v>
                      </c:pt>
                      <c:pt idx="120">
                        <c:v>42944</c:v>
                      </c:pt>
                      <c:pt idx="121">
                        <c:v>42947</c:v>
                      </c:pt>
                      <c:pt idx="122">
                        <c:v>42948</c:v>
                      </c:pt>
                      <c:pt idx="123">
                        <c:v>42949</c:v>
                      </c:pt>
                      <c:pt idx="124">
                        <c:v>42950</c:v>
                      </c:pt>
                      <c:pt idx="125">
                        <c:v>42951</c:v>
                      </c:pt>
                      <c:pt idx="126">
                        <c:v>42954</c:v>
                      </c:pt>
                      <c:pt idx="127">
                        <c:v>42955</c:v>
                      </c:pt>
                      <c:pt idx="128">
                        <c:v>42956</c:v>
                      </c:pt>
                      <c:pt idx="129">
                        <c:v>42957</c:v>
                      </c:pt>
                      <c:pt idx="130">
                        <c:v>42958</c:v>
                      </c:pt>
                      <c:pt idx="131">
                        <c:v>42961</c:v>
                      </c:pt>
                      <c:pt idx="132">
                        <c:v>42962</c:v>
                      </c:pt>
                      <c:pt idx="133">
                        <c:v>42963</c:v>
                      </c:pt>
                      <c:pt idx="134">
                        <c:v>42964</c:v>
                      </c:pt>
                      <c:pt idx="135">
                        <c:v>42965</c:v>
                      </c:pt>
                      <c:pt idx="136">
                        <c:v>42968</c:v>
                      </c:pt>
                      <c:pt idx="137">
                        <c:v>42969</c:v>
                      </c:pt>
                      <c:pt idx="138">
                        <c:v>42970</c:v>
                      </c:pt>
                      <c:pt idx="139">
                        <c:v>42971</c:v>
                      </c:pt>
                      <c:pt idx="140">
                        <c:v>42972</c:v>
                      </c:pt>
                      <c:pt idx="141">
                        <c:v>42975</c:v>
                      </c:pt>
                      <c:pt idx="142">
                        <c:v>42976</c:v>
                      </c:pt>
                      <c:pt idx="143">
                        <c:v>42977</c:v>
                      </c:pt>
                      <c:pt idx="144">
                        <c:v>42978</c:v>
                      </c:pt>
                      <c:pt idx="145">
                        <c:v>42979</c:v>
                      </c:pt>
                      <c:pt idx="146">
                        <c:v>42982</c:v>
                      </c:pt>
                      <c:pt idx="147">
                        <c:v>42983</c:v>
                      </c:pt>
                      <c:pt idx="148">
                        <c:v>42984</c:v>
                      </c:pt>
                      <c:pt idx="149">
                        <c:v>42985</c:v>
                      </c:pt>
                      <c:pt idx="150">
                        <c:v>42986</c:v>
                      </c:pt>
                      <c:pt idx="151">
                        <c:v>42989</c:v>
                      </c:pt>
                      <c:pt idx="152">
                        <c:v>42990</c:v>
                      </c:pt>
                      <c:pt idx="153">
                        <c:v>42991</c:v>
                      </c:pt>
                      <c:pt idx="154">
                        <c:v>42992</c:v>
                      </c:pt>
                      <c:pt idx="155">
                        <c:v>42993</c:v>
                      </c:pt>
                      <c:pt idx="156">
                        <c:v>42996</c:v>
                      </c:pt>
                      <c:pt idx="157">
                        <c:v>42997</c:v>
                      </c:pt>
                      <c:pt idx="158">
                        <c:v>42998</c:v>
                      </c:pt>
                      <c:pt idx="159">
                        <c:v>42999</c:v>
                      </c:pt>
                      <c:pt idx="160">
                        <c:v>43000</c:v>
                      </c:pt>
                      <c:pt idx="161">
                        <c:v>43003</c:v>
                      </c:pt>
                      <c:pt idx="162">
                        <c:v>43004</c:v>
                      </c:pt>
                      <c:pt idx="163">
                        <c:v>43005</c:v>
                      </c:pt>
                      <c:pt idx="164">
                        <c:v>43006</c:v>
                      </c:pt>
                      <c:pt idx="165">
                        <c:v>43007</c:v>
                      </c:pt>
                      <c:pt idx="166">
                        <c:v>43017</c:v>
                      </c:pt>
                      <c:pt idx="167">
                        <c:v>43018</c:v>
                      </c:pt>
                      <c:pt idx="168">
                        <c:v>43019</c:v>
                      </c:pt>
                      <c:pt idx="169">
                        <c:v>43020</c:v>
                      </c:pt>
                      <c:pt idx="170">
                        <c:v>43021</c:v>
                      </c:pt>
                      <c:pt idx="171">
                        <c:v>43024</c:v>
                      </c:pt>
                      <c:pt idx="172">
                        <c:v>43025</c:v>
                      </c:pt>
                      <c:pt idx="173">
                        <c:v>43026</c:v>
                      </c:pt>
                      <c:pt idx="174">
                        <c:v>43027</c:v>
                      </c:pt>
                      <c:pt idx="175">
                        <c:v>43028</c:v>
                      </c:pt>
                      <c:pt idx="176">
                        <c:v>43031</c:v>
                      </c:pt>
                      <c:pt idx="177">
                        <c:v>43032</c:v>
                      </c:pt>
                      <c:pt idx="178">
                        <c:v>43033</c:v>
                      </c:pt>
                      <c:pt idx="179">
                        <c:v>43034</c:v>
                      </c:pt>
                      <c:pt idx="180">
                        <c:v>43035</c:v>
                      </c:pt>
                      <c:pt idx="181">
                        <c:v>43038</c:v>
                      </c:pt>
                      <c:pt idx="182">
                        <c:v>43039</c:v>
                      </c:pt>
                      <c:pt idx="183">
                        <c:v>43040</c:v>
                      </c:pt>
                      <c:pt idx="184">
                        <c:v>43041</c:v>
                      </c:pt>
                      <c:pt idx="185">
                        <c:v>43042</c:v>
                      </c:pt>
                      <c:pt idx="186">
                        <c:v>43045</c:v>
                      </c:pt>
                      <c:pt idx="187">
                        <c:v>43046</c:v>
                      </c:pt>
                      <c:pt idx="188">
                        <c:v>43047</c:v>
                      </c:pt>
                      <c:pt idx="189">
                        <c:v>43048</c:v>
                      </c:pt>
                      <c:pt idx="190">
                        <c:v>43049</c:v>
                      </c:pt>
                      <c:pt idx="191">
                        <c:v>43052</c:v>
                      </c:pt>
                      <c:pt idx="192">
                        <c:v>43053</c:v>
                      </c:pt>
                      <c:pt idx="193">
                        <c:v>43054</c:v>
                      </c:pt>
                      <c:pt idx="194">
                        <c:v>43055</c:v>
                      </c:pt>
                      <c:pt idx="195">
                        <c:v>43056</c:v>
                      </c:pt>
                      <c:pt idx="196">
                        <c:v>43059</c:v>
                      </c:pt>
                      <c:pt idx="197">
                        <c:v>43060</c:v>
                      </c:pt>
                      <c:pt idx="198">
                        <c:v>43061</c:v>
                      </c:pt>
                      <c:pt idx="199">
                        <c:v>43062</c:v>
                      </c:pt>
                      <c:pt idx="200">
                        <c:v>43063</c:v>
                      </c:pt>
                      <c:pt idx="201">
                        <c:v>43066</c:v>
                      </c:pt>
                      <c:pt idx="202">
                        <c:v>43067</c:v>
                      </c:pt>
                      <c:pt idx="203">
                        <c:v>43068</c:v>
                      </c:pt>
                      <c:pt idx="204">
                        <c:v>43069</c:v>
                      </c:pt>
                      <c:pt idx="205">
                        <c:v>43070</c:v>
                      </c:pt>
                      <c:pt idx="206">
                        <c:v>43073</c:v>
                      </c:pt>
                      <c:pt idx="207">
                        <c:v>43074</c:v>
                      </c:pt>
                      <c:pt idx="208">
                        <c:v>43075</c:v>
                      </c:pt>
                      <c:pt idx="209">
                        <c:v>43076</c:v>
                      </c:pt>
                      <c:pt idx="210">
                        <c:v>43077</c:v>
                      </c:pt>
                      <c:pt idx="211">
                        <c:v>43080</c:v>
                      </c:pt>
                      <c:pt idx="212">
                        <c:v>43081</c:v>
                      </c:pt>
                      <c:pt idx="213">
                        <c:v>43082</c:v>
                      </c:pt>
                      <c:pt idx="214">
                        <c:v>43083</c:v>
                      </c:pt>
                      <c:pt idx="215">
                        <c:v>43084</c:v>
                      </c:pt>
                      <c:pt idx="216">
                        <c:v>43087</c:v>
                      </c:pt>
                      <c:pt idx="217">
                        <c:v>43088</c:v>
                      </c:pt>
                      <c:pt idx="218">
                        <c:v>43089</c:v>
                      </c:pt>
                      <c:pt idx="219">
                        <c:v>43090</c:v>
                      </c:pt>
                      <c:pt idx="220">
                        <c:v>43091</c:v>
                      </c:pt>
                      <c:pt idx="221">
                        <c:v>43094</c:v>
                      </c:pt>
                      <c:pt idx="222">
                        <c:v>43095</c:v>
                      </c:pt>
                      <c:pt idx="223">
                        <c:v>43096</c:v>
                      </c:pt>
                      <c:pt idx="224">
                        <c:v>43097</c:v>
                      </c:pt>
                      <c:pt idx="225">
                        <c:v>43098</c:v>
                      </c:pt>
                      <c:pt idx="226">
                        <c:v>43102</c:v>
                      </c:pt>
                      <c:pt idx="227">
                        <c:v>43103</c:v>
                      </c:pt>
                      <c:pt idx="228">
                        <c:v>43104</c:v>
                      </c:pt>
                      <c:pt idx="229">
                        <c:v>43105</c:v>
                      </c:pt>
                      <c:pt idx="230">
                        <c:v>43108</c:v>
                      </c:pt>
                      <c:pt idx="231">
                        <c:v>43109</c:v>
                      </c:pt>
                      <c:pt idx="232">
                        <c:v>43110</c:v>
                      </c:pt>
                      <c:pt idx="233">
                        <c:v>43111</c:v>
                      </c:pt>
                      <c:pt idx="234">
                        <c:v>43112</c:v>
                      </c:pt>
                      <c:pt idx="235">
                        <c:v>43115</c:v>
                      </c:pt>
                      <c:pt idx="236">
                        <c:v>43116</c:v>
                      </c:pt>
                      <c:pt idx="237">
                        <c:v>43117</c:v>
                      </c:pt>
                      <c:pt idx="238">
                        <c:v>43118</c:v>
                      </c:pt>
                      <c:pt idx="239">
                        <c:v>43119</c:v>
                      </c:pt>
                      <c:pt idx="240">
                        <c:v>43122</c:v>
                      </c:pt>
                      <c:pt idx="241">
                        <c:v>43123</c:v>
                      </c:pt>
                      <c:pt idx="242">
                        <c:v>43124</c:v>
                      </c:pt>
                      <c:pt idx="243">
                        <c:v>43125</c:v>
                      </c:pt>
                      <c:pt idx="244">
                        <c:v>43126</c:v>
                      </c:pt>
                      <c:pt idx="245">
                        <c:v>43129</c:v>
                      </c:pt>
                      <c:pt idx="246">
                        <c:v>43130</c:v>
                      </c:pt>
                      <c:pt idx="247">
                        <c:v>43131</c:v>
                      </c:pt>
                      <c:pt idx="248">
                        <c:v>43132</c:v>
                      </c:pt>
                      <c:pt idx="249">
                        <c:v>43133</c:v>
                      </c:pt>
                      <c:pt idx="250">
                        <c:v>43136</c:v>
                      </c:pt>
                      <c:pt idx="251">
                        <c:v>43137</c:v>
                      </c:pt>
                      <c:pt idx="252">
                        <c:v>43138</c:v>
                      </c:pt>
                      <c:pt idx="253">
                        <c:v>43139</c:v>
                      </c:pt>
                      <c:pt idx="254">
                        <c:v>43140</c:v>
                      </c:pt>
                      <c:pt idx="255">
                        <c:v>43143</c:v>
                      </c:pt>
                      <c:pt idx="256">
                        <c:v>43144</c:v>
                      </c:pt>
                      <c:pt idx="257">
                        <c:v>43145</c:v>
                      </c:pt>
                      <c:pt idx="258">
                        <c:v>43153</c:v>
                      </c:pt>
                      <c:pt idx="259">
                        <c:v>43154</c:v>
                      </c:pt>
                      <c:pt idx="260">
                        <c:v>43157</c:v>
                      </c:pt>
                      <c:pt idx="261">
                        <c:v>43158</c:v>
                      </c:pt>
                      <c:pt idx="262">
                        <c:v>43159</c:v>
                      </c:pt>
                      <c:pt idx="263">
                        <c:v>43160</c:v>
                      </c:pt>
                      <c:pt idx="264">
                        <c:v>43161</c:v>
                      </c:pt>
                      <c:pt idx="265">
                        <c:v>43164</c:v>
                      </c:pt>
                      <c:pt idx="266">
                        <c:v>43165</c:v>
                      </c:pt>
                      <c:pt idx="267">
                        <c:v>43166</c:v>
                      </c:pt>
                      <c:pt idx="268">
                        <c:v>43167</c:v>
                      </c:pt>
                      <c:pt idx="269">
                        <c:v>43168</c:v>
                      </c:pt>
                      <c:pt idx="270">
                        <c:v>43171</c:v>
                      </c:pt>
                      <c:pt idx="271">
                        <c:v>43172</c:v>
                      </c:pt>
                      <c:pt idx="272">
                        <c:v>43173</c:v>
                      </c:pt>
                      <c:pt idx="273">
                        <c:v>43174</c:v>
                      </c:pt>
                      <c:pt idx="274">
                        <c:v>43175</c:v>
                      </c:pt>
                      <c:pt idx="275">
                        <c:v>43178</c:v>
                      </c:pt>
                      <c:pt idx="276">
                        <c:v>43179</c:v>
                      </c:pt>
                      <c:pt idx="277">
                        <c:v>43180</c:v>
                      </c:pt>
                      <c:pt idx="278">
                        <c:v>43181</c:v>
                      </c:pt>
                      <c:pt idx="279">
                        <c:v>43182</c:v>
                      </c:pt>
                      <c:pt idx="280">
                        <c:v>43185</c:v>
                      </c:pt>
                      <c:pt idx="281">
                        <c:v>43186</c:v>
                      </c:pt>
                      <c:pt idx="282">
                        <c:v>43187</c:v>
                      </c:pt>
                      <c:pt idx="283">
                        <c:v>43188</c:v>
                      </c:pt>
                      <c:pt idx="284">
                        <c:v>43189</c:v>
                      </c:pt>
                      <c:pt idx="285">
                        <c:v>43192</c:v>
                      </c:pt>
                      <c:pt idx="286">
                        <c:v>43193</c:v>
                      </c:pt>
                      <c:pt idx="287">
                        <c:v>43194</c:v>
                      </c:pt>
                      <c:pt idx="288">
                        <c:v>43199</c:v>
                      </c:pt>
                      <c:pt idx="289">
                        <c:v>43200</c:v>
                      </c:pt>
                      <c:pt idx="290">
                        <c:v>43201</c:v>
                      </c:pt>
                      <c:pt idx="291">
                        <c:v>43202</c:v>
                      </c:pt>
                      <c:pt idx="292">
                        <c:v>43203</c:v>
                      </c:pt>
                      <c:pt idx="293">
                        <c:v>43206</c:v>
                      </c:pt>
                      <c:pt idx="294">
                        <c:v>43207</c:v>
                      </c:pt>
                      <c:pt idx="295">
                        <c:v>43208</c:v>
                      </c:pt>
                      <c:pt idx="296">
                        <c:v>43209</c:v>
                      </c:pt>
                      <c:pt idx="297">
                        <c:v>43210</c:v>
                      </c:pt>
                      <c:pt idx="298">
                        <c:v>43213</c:v>
                      </c:pt>
                      <c:pt idx="299">
                        <c:v>43214</c:v>
                      </c:pt>
                      <c:pt idx="300">
                        <c:v>43215</c:v>
                      </c:pt>
                      <c:pt idx="301">
                        <c:v>43216</c:v>
                      </c:pt>
                      <c:pt idx="302">
                        <c:v>43217</c:v>
                      </c:pt>
                      <c:pt idx="303">
                        <c:v>43222</c:v>
                      </c:pt>
                      <c:pt idx="304">
                        <c:v>43223</c:v>
                      </c:pt>
                      <c:pt idx="305">
                        <c:v>43224</c:v>
                      </c:pt>
                      <c:pt idx="306">
                        <c:v>43227</c:v>
                      </c:pt>
                      <c:pt idx="307">
                        <c:v>43228</c:v>
                      </c:pt>
                      <c:pt idx="308">
                        <c:v>43229</c:v>
                      </c:pt>
                      <c:pt idx="309">
                        <c:v>43230</c:v>
                      </c:pt>
                      <c:pt idx="310">
                        <c:v>43231</c:v>
                      </c:pt>
                      <c:pt idx="311">
                        <c:v>43234</c:v>
                      </c:pt>
                      <c:pt idx="312">
                        <c:v>43235</c:v>
                      </c:pt>
                      <c:pt idx="313">
                        <c:v>43236</c:v>
                      </c:pt>
                      <c:pt idx="314">
                        <c:v>43237</c:v>
                      </c:pt>
                      <c:pt idx="315">
                        <c:v>43238</c:v>
                      </c:pt>
                      <c:pt idx="316">
                        <c:v>43241</c:v>
                      </c:pt>
                      <c:pt idx="317">
                        <c:v>43242</c:v>
                      </c:pt>
                      <c:pt idx="318">
                        <c:v>43243</c:v>
                      </c:pt>
                      <c:pt idx="319">
                        <c:v>43244</c:v>
                      </c:pt>
                      <c:pt idx="320">
                        <c:v>43245</c:v>
                      </c:pt>
                      <c:pt idx="321">
                        <c:v>43248</c:v>
                      </c:pt>
                      <c:pt idx="322">
                        <c:v>43249</c:v>
                      </c:pt>
                      <c:pt idx="323">
                        <c:v>43250</c:v>
                      </c:pt>
                      <c:pt idx="324">
                        <c:v>43251</c:v>
                      </c:pt>
                      <c:pt idx="325">
                        <c:v>43252</c:v>
                      </c:pt>
                      <c:pt idx="326">
                        <c:v>43255</c:v>
                      </c:pt>
                      <c:pt idx="327">
                        <c:v>43256</c:v>
                      </c:pt>
                      <c:pt idx="328">
                        <c:v>43257</c:v>
                      </c:pt>
                      <c:pt idx="329">
                        <c:v>43258</c:v>
                      </c:pt>
                      <c:pt idx="330">
                        <c:v>43259</c:v>
                      </c:pt>
                      <c:pt idx="331">
                        <c:v>43262</c:v>
                      </c:pt>
                      <c:pt idx="332">
                        <c:v>43263</c:v>
                      </c:pt>
                      <c:pt idx="333">
                        <c:v>43264</c:v>
                      </c:pt>
                      <c:pt idx="334">
                        <c:v>43265</c:v>
                      </c:pt>
                      <c:pt idx="335">
                        <c:v>43266</c:v>
                      </c:pt>
                      <c:pt idx="336">
                        <c:v>43270</c:v>
                      </c:pt>
                      <c:pt idx="337">
                        <c:v>43271</c:v>
                      </c:pt>
                      <c:pt idx="338">
                        <c:v>43272</c:v>
                      </c:pt>
                      <c:pt idx="339">
                        <c:v>43273</c:v>
                      </c:pt>
                      <c:pt idx="340">
                        <c:v>43276</c:v>
                      </c:pt>
                      <c:pt idx="341">
                        <c:v>43277</c:v>
                      </c:pt>
                      <c:pt idx="342">
                        <c:v>43278</c:v>
                      </c:pt>
                      <c:pt idx="343">
                        <c:v>43279</c:v>
                      </c:pt>
                      <c:pt idx="344">
                        <c:v>43280</c:v>
                      </c:pt>
                      <c:pt idx="345">
                        <c:v>43283</c:v>
                      </c:pt>
                      <c:pt idx="346">
                        <c:v>43284</c:v>
                      </c:pt>
                      <c:pt idx="347">
                        <c:v>43285</c:v>
                      </c:pt>
                      <c:pt idx="348">
                        <c:v>43286</c:v>
                      </c:pt>
                      <c:pt idx="349">
                        <c:v>43287</c:v>
                      </c:pt>
                      <c:pt idx="350">
                        <c:v>43290</c:v>
                      </c:pt>
                      <c:pt idx="351">
                        <c:v>43291</c:v>
                      </c:pt>
                      <c:pt idx="352">
                        <c:v>43292</c:v>
                      </c:pt>
                      <c:pt idx="353">
                        <c:v>43293</c:v>
                      </c:pt>
                      <c:pt idx="354">
                        <c:v>43294</c:v>
                      </c:pt>
                      <c:pt idx="355">
                        <c:v>43297</c:v>
                      </c:pt>
                      <c:pt idx="356">
                        <c:v>43298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Sheet1!$I$2:$I$358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1</c:v>
                      </c:pt>
                      <c:pt idx="1">
                        <c:v>1.002483393424737</c:v>
                      </c:pt>
                      <c:pt idx="2">
                        <c:v>1.001761654644435</c:v>
                      </c:pt>
                      <c:pt idx="3">
                        <c:v>1.00428068657536</c:v>
                      </c:pt>
                      <c:pt idx="4">
                        <c:v>1.0077334151338611</c:v>
                      </c:pt>
                      <c:pt idx="5">
                        <c:v>1.010087665142936</c:v>
                      </c:pt>
                      <c:pt idx="6">
                        <c:v>1.0128779565252231</c:v>
                      </c:pt>
                      <c:pt idx="7">
                        <c:v>1.0129493770242379</c:v>
                      </c:pt>
                      <c:pt idx="8">
                        <c:v>1.0102055670008929</c:v>
                      </c:pt>
                      <c:pt idx="9">
                        <c:v>1.0141610524456099</c:v>
                      </c:pt>
                      <c:pt idx="10">
                        <c:v>1.010526193726746</c:v>
                      </c:pt>
                      <c:pt idx="11">
                        <c:v>1.0174094327364329</c:v>
                      </c:pt>
                      <c:pt idx="12">
                        <c:v>1.0203524379429709</c:v>
                      </c:pt>
                      <c:pt idx="13">
                        <c:v>1.0234233721335499</c:v>
                      </c:pt>
                      <c:pt idx="14">
                        <c:v>1.0220539825175099</c:v>
                      </c:pt>
                      <c:pt idx="15">
                        <c:v>1.022226335935285</c:v>
                      </c:pt>
                      <c:pt idx="16">
                        <c:v>1.018335748288562</c:v>
                      </c:pt>
                      <c:pt idx="17">
                        <c:v>1.0199252448287419</c:v>
                      </c:pt>
                      <c:pt idx="18">
                        <c:v>1.0215176475095751</c:v>
                      </c:pt>
                      <c:pt idx="19">
                        <c:v>1.019494130932961</c:v>
                      </c:pt>
                      <c:pt idx="20">
                        <c:v>1.0208317354596299</c:v>
                      </c:pt>
                      <c:pt idx="21">
                        <c:v>1.0253138044293351</c:v>
                      </c:pt>
                      <c:pt idx="22">
                        <c:v>1.0257909714235049</c:v>
                      </c:pt>
                      <c:pt idx="23">
                        <c:v>1.0241957803451811</c:v>
                      </c:pt>
                      <c:pt idx="24">
                        <c:v>1.020650920814097</c:v>
                      </c:pt>
                      <c:pt idx="25">
                        <c:v>1.021797885834822</c:v>
                      </c:pt>
                      <c:pt idx="26">
                        <c:v>1.0263693006190591</c:v>
                      </c:pt>
                      <c:pt idx="27">
                        <c:v>1.025942944284026</c:v>
                      </c:pt>
                      <c:pt idx="28">
                        <c:v>1.026111937821137</c:v>
                      </c:pt>
                      <c:pt idx="29">
                        <c:v>1.0300085925112481</c:v>
                      </c:pt>
                      <c:pt idx="30">
                        <c:v>1.025136931226589</c:v>
                      </c:pt>
                      <c:pt idx="31">
                        <c:v>1.026715375637318</c:v>
                      </c:pt>
                      <c:pt idx="32">
                        <c:v>1.028529660804498</c:v>
                      </c:pt>
                      <c:pt idx="33">
                        <c:v>1.025568164718853</c:v>
                      </c:pt>
                      <c:pt idx="34">
                        <c:v>1.0259997172866</c:v>
                      </c:pt>
                      <c:pt idx="35">
                        <c:v>1.030561908298147</c:v>
                      </c:pt>
                      <c:pt idx="36">
                        <c:v>1.0295143476813791</c:v>
                      </c:pt>
                      <c:pt idx="37">
                        <c:v>1.0286872776189451</c:v>
                      </c:pt>
                      <c:pt idx="38">
                        <c:v>1.0273496244711571</c:v>
                      </c:pt>
                      <c:pt idx="39">
                        <c:v>1.021493436995218</c:v>
                      </c:pt>
                      <c:pt idx="40">
                        <c:v>1.0233936468120659</c:v>
                      </c:pt>
                      <c:pt idx="41">
                        <c:v>1.033709200773864</c:v>
                      </c:pt>
                      <c:pt idx="42">
                        <c:v>1.036011533171493</c:v>
                      </c:pt>
                      <c:pt idx="43">
                        <c:v>1.038059433907474</c:v>
                      </c:pt>
                      <c:pt idx="44">
                        <c:v>1.037658519348823</c:v>
                      </c:pt>
                      <c:pt idx="45">
                        <c:v>1.041850178259095</c:v>
                      </c:pt>
                      <c:pt idx="46">
                        <c:v>1.0400210226202169</c:v>
                      </c:pt>
                      <c:pt idx="47">
                        <c:v>1.0429681419895369</c:v>
                      </c:pt>
                      <c:pt idx="48">
                        <c:v>1.036951212320546</c:v>
                      </c:pt>
                      <c:pt idx="49">
                        <c:v>1.0317573899345149</c:v>
                      </c:pt>
                      <c:pt idx="50">
                        <c:v>1.028901149273115</c:v>
                      </c:pt>
                      <c:pt idx="51">
                        <c:v>1.0236858862518929</c:v>
                      </c:pt>
                      <c:pt idx="52">
                        <c:v>1.0240338265119731</c:v>
                      </c:pt>
                      <c:pt idx="53">
                        <c:v>1.0241750925115209</c:v>
                      </c:pt>
                      <c:pt idx="54">
                        <c:v>1.0147590182726121</c:v>
                      </c:pt>
                      <c:pt idx="55">
                        <c:v>1.016031227800724</c:v>
                      </c:pt>
                      <c:pt idx="56">
                        <c:v>1.0174503409132081</c:v>
                      </c:pt>
                      <c:pt idx="57">
                        <c:v>1.018174699749592</c:v>
                      </c:pt>
                      <c:pt idx="58">
                        <c:v>1.01900265366591</c:v>
                      </c:pt>
                      <c:pt idx="59">
                        <c:v>1.017670408707676</c:v>
                      </c:pt>
                      <c:pt idx="60">
                        <c:v>1.0155982975289179</c:v>
                      </c:pt>
                      <c:pt idx="61">
                        <c:v>1.01352955011625</c:v>
                      </c:pt>
                      <c:pt idx="62">
                        <c:v>1.0076321181636381</c:v>
                      </c:pt>
                      <c:pt idx="63">
                        <c:v>1.0014030794053641</c:v>
                      </c:pt>
                      <c:pt idx="64">
                        <c:v>1.00331962067133</c:v>
                      </c:pt>
                      <c:pt idx="65">
                        <c:v>0.9977568807851156</c:v>
                      </c:pt>
                      <c:pt idx="66">
                        <c:v>0.99695019364972992</c:v>
                      </c:pt>
                      <c:pt idx="67">
                        <c:v>0.99929492421018939</c:v>
                      </c:pt>
                      <c:pt idx="68">
                        <c:v>1.0016023385070489</c:v>
                      </c:pt>
                      <c:pt idx="69">
                        <c:v>1.008508038994663</c:v>
                      </c:pt>
                      <c:pt idx="70">
                        <c:v>1.007922146894944</c:v>
                      </c:pt>
                      <c:pt idx="71">
                        <c:v>1.0064784052042099</c:v>
                      </c:pt>
                      <c:pt idx="72">
                        <c:v>1.006133217639555</c:v>
                      </c:pt>
                      <c:pt idx="73">
                        <c:v>1.002583631369645</c:v>
                      </c:pt>
                      <c:pt idx="74">
                        <c:v>0.99801970385029082</c:v>
                      </c:pt>
                      <c:pt idx="75">
                        <c:v>0.99900271802852691</c:v>
                      </c:pt>
                      <c:pt idx="76">
                        <c:v>1.006273732402428</c:v>
                      </c:pt>
                      <c:pt idx="77">
                        <c:v>1.005409416835398</c:v>
                      </c:pt>
                      <c:pt idx="78">
                        <c:v>1.004965321896645</c:v>
                      </c:pt>
                      <c:pt idx="79">
                        <c:v>1.0000487868674039</c:v>
                      </c:pt>
                      <c:pt idx="80">
                        <c:v>1.001813537086071</c:v>
                      </c:pt>
                      <c:pt idx="81">
                        <c:v>1.0030047082026761</c:v>
                      </c:pt>
                      <c:pt idx="82">
                        <c:v>1.0055840762961019</c:v>
                      </c:pt>
                      <c:pt idx="83">
                        <c:v>1.013701235687424</c:v>
                      </c:pt>
                      <c:pt idx="84">
                        <c:v>1.015741109913409</c:v>
                      </c:pt>
                      <c:pt idx="85">
                        <c:v>1.018087097062228</c:v>
                      </c:pt>
                      <c:pt idx="86">
                        <c:v>1.015623360146793</c:v>
                      </c:pt>
                      <c:pt idx="87">
                        <c:v>1.019318618665328</c:v>
                      </c:pt>
                      <c:pt idx="88">
                        <c:v>1.0161111383575929</c:v>
                      </c:pt>
                      <c:pt idx="89">
                        <c:v>1.0185595066202231</c:v>
                      </c:pt>
                      <c:pt idx="90">
                        <c:v>1.0187032787307619</c:v>
                      </c:pt>
                      <c:pt idx="91">
                        <c:v>1.0237608688811439</c:v>
                      </c:pt>
                      <c:pt idx="92">
                        <c:v>1.0238924135502341</c:v>
                      </c:pt>
                      <c:pt idx="93">
                        <c:v>1.0271586797393899</c:v>
                      </c:pt>
                      <c:pt idx="94">
                        <c:v>1.0233769185865531</c:v>
                      </c:pt>
                      <c:pt idx="95">
                        <c:v>1.0264753008086711</c:v>
                      </c:pt>
                      <c:pt idx="96">
                        <c:v>1.036610362348237</c:v>
                      </c:pt>
                      <c:pt idx="97">
                        <c:v>1.038119730211108</c:v>
                      </c:pt>
                      <c:pt idx="98">
                        <c:v>1.036515960830714</c:v>
                      </c:pt>
                      <c:pt idx="99">
                        <c:v>1.0405166220317841</c:v>
                      </c:pt>
                      <c:pt idx="100">
                        <c:v>1.041540893351115</c:v>
                      </c:pt>
                      <c:pt idx="101">
                        <c:v>1.043442114361768</c:v>
                      </c:pt>
                      <c:pt idx="102">
                        <c:v>1.0410140929001599</c:v>
                      </c:pt>
                      <c:pt idx="103">
                        <c:v>1.0468831087805821</c:v>
                      </c:pt>
                      <c:pt idx="104">
                        <c:v>1.048947805004192</c:v>
                      </c:pt>
                      <c:pt idx="105">
                        <c:v>1.052112397594585</c:v>
                      </c:pt>
                      <c:pt idx="106">
                        <c:v>1.0521150195568341</c:v>
                      </c:pt>
                      <c:pt idx="107">
                        <c:v>1.0483833601379331</c:v>
                      </c:pt>
                      <c:pt idx="108">
                        <c:v>1.0474638350318319</c:v>
                      </c:pt>
                      <c:pt idx="109">
                        <c:v>1.0504803798279421</c:v>
                      </c:pt>
                      <c:pt idx="110">
                        <c:v>1.051953169869547</c:v>
                      </c:pt>
                      <c:pt idx="111">
                        <c:v>1.039720473188906</c:v>
                      </c:pt>
                      <c:pt idx="112">
                        <c:v>1.0438632844215261</c:v>
                      </c:pt>
                      <c:pt idx="113">
                        <c:v>1.053692233333904</c:v>
                      </c:pt>
                      <c:pt idx="114">
                        <c:v>1.056203051048213</c:v>
                      </c:pt>
                      <c:pt idx="115">
                        <c:v>1.0572392409693789</c:v>
                      </c:pt>
                      <c:pt idx="116">
                        <c:v>1.060801753864401</c:v>
                      </c:pt>
                      <c:pt idx="117">
                        <c:v>1.0590503378920031</c:v>
                      </c:pt>
                      <c:pt idx="118">
                        <c:v>1.059055808151969</c:v>
                      </c:pt>
                      <c:pt idx="119">
                        <c:v>1.060647648185806</c:v>
                      </c:pt>
                      <c:pt idx="120">
                        <c:v>1.0622581448254109</c:v>
                      </c:pt>
                      <c:pt idx="121">
                        <c:v>1.0683510783593591</c:v>
                      </c:pt>
                      <c:pt idx="122">
                        <c:v>1.069346075992057</c:v>
                      </c:pt>
                      <c:pt idx="123">
                        <c:v>1.0668481523905371</c:v>
                      </c:pt>
                      <c:pt idx="124">
                        <c:v>1.065974361034185</c:v>
                      </c:pt>
                      <c:pt idx="125">
                        <c:v>1.06406522577562</c:v>
                      </c:pt>
                      <c:pt idx="126">
                        <c:v>1.068789001615021</c:v>
                      </c:pt>
                      <c:pt idx="127">
                        <c:v>1.0687218924634641</c:v>
                      </c:pt>
                      <c:pt idx="128">
                        <c:v>1.070588844081096</c:v>
                      </c:pt>
                      <c:pt idx="129">
                        <c:v>1.0655711570509669</c:v>
                      </c:pt>
                      <c:pt idx="130">
                        <c:v>1.0552653463992889</c:v>
                      </c:pt>
                      <c:pt idx="131">
                        <c:v>1.0640564531894769</c:v>
                      </c:pt>
                      <c:pt idx="132">
                        <c:v>1.0660305117176621</c:v>
                      </c:pt>
                      <c:pt idx="133">
                        <c:v>1.0664517136185061</c:v>
                      </c:pt>
                      <c:pt idx="134">
                        <c:v>1.070499583822373</c:v>
                      </c:pt>
                      <c:pt idx="135">
                        <c:v>1.070950189095651</c:v>
                      </c:pt>
                      <c:pt idx="136">
                        <c:v>1.0737168181534951</c:v>
                      </c:pt>
                      <c:pt idx="137">
                        <c:v>1.0726766846259601</c:v>
                      </c:pt>
                      <c:pt idx="138">
                        <c:v>1.0705658544553951</c:v>
                      </c:pt>
                      <c:pt idx="139">
                        <c:v>1.067256793481749</c:v>
                      </c:pt>
                      <c:pt idx="140">
                        <c:v>1.075318470784093</c:v>
                      </c:pt>
                      <c:pt idx="141">
                        <c:v>1.0808945228796001</c:v>
                      </c:pt>
                      <c:pt idx="142">
                        <c:v>1.079998876441</c:v>
                      </c:pt>
                      <c:pt idx="143">
                        <c:v>1.0813911363107489</c:v>
                      </c:pt>
                      <c:pt idx="144">
                        <c:v>1.0809375440671229</c:v>
                      </c:pt>
                      <c:pt idx="145">
                        <c:v>1.0837562719674689</c:v>
                      </c:pt>
                      <c:pt idx="146">
                        <c:v>1.086545361455399</c:v>
                      </c:pt>
                      <c:pt idx="147">
                        <c:v>1.088018313292759</c:v>
                      </c:pt>
                      <c:pt idx="148">
                        <c:v>1.0885873841411151</c:v>
                      </c:pt>
                      <c:pt idx="149">
                        <c:v>1.0863158436953559</c:v>
                      </c:pt>
                      <c:pt idx="150">
                        <c:v>1.0881009273494799</c:v>
                      </c:pt>
                      <c:pt idx="151">
                        <c:v>1.090705590509482</c:v>
                      </c:pt>
                      <c:pt idx="152">
                        <c:v>1.0907774839663491</c:v>
                      </c:pt>
                      <c:pt idx="153">
                        <c:v>1.092822847524006</c:v>
                      </c:pt>
                      <c:pt idx="154">
                        <c:v>1.0906946530099979</c:v>
                      </c:pt>
                      <c:pt idx="155">
                        <c:v>1.087593185464625</c:v>
                      </c:pt>
                      <c:pt idx="156">
                        <c:v>1.0907710958203509</c:v>
                      </c:pt>
                      <c:pt idx="157">
                        <c:v>1.0891932486950631</c:v>
                      </c:pt>
                      <c:pt idx="158">
                        <c:v>1.0920010382565131</c:v>
                      </c:pt>
                      <c:pt idx="159">
                        <c:v>1.088750357380301</c:v>
                      </c:pt>
                      <c:pt idx="160">
                        <c:v>1.086998521606001</c:v>
                      </c:pt>
                      <c:pt idx="161">
                        <c:v>1.083399394987353</c:v>
                      </c:pt>
                      <c:pt idx="162">
                        <c:v>1.0845457771452329</c:v>
                      </c:pt>
                      <c:pt idx="163">
                        <c:v>1.0872940288067079</c:v>
                      </c:pt>
                      <c:pt idx="164">
                        <c:v>1.087100668690506</c:v>
                      </c:pt>
                      <c:pt idx="165">
                        <c:v>1.09040188089117</c:v>
                      </c:pt>
                      <c:pt idx="166">
                        <c:v>1.0973168191361971</c:v>
                      </c:pt>
                      <c:pt idx="167">
                        <c:v>1.099091700213378</c:v>
                      </c:pt>
                      <c:pt idx="168">
                        <c:v>1.098424904413325</c:v>
                      </c:pt>
                      <c:pt idx="169">
                        <c:v>1.0994000557249251</c:v>
                      </c:pt>
                      <c:pt idx="170">
                        <c:v>1.1026777618533761</c:v>
                      </c:pt>
                      <c:pt idx="171">
                        <c:v>1.0990077697161209</c:v>
                      </c:pt>
                      <c:pt idx="172">
                        <c:v>1.0984452776388141</c:v>
                      </c:pt>
                      <c:pt idx="173">
                        <c:v>1.097670482327876</c:v>
                      </c:pt>
                      <c:pt idx="174">
                        <c:v>1.0937667152733039</c:v>
                      </c:pt>
                      <c:pt idx="175">
                        <c:v>1.096853682712924</c:v>
                      </c:pt>
                      <c:pt idx="176">
                        <c:v>1.1004303259215711</c:v>
                      </c:pt>
                      <c:pt idx="177">
                        <c:v>1.101216794977639</c:v>
                      </c:pt>
                      <c:pt idx="178">
                        <c:v>1.105452220277404</c:v>
                      </c:pt>
                      <c:pt idx="179">
                        <c:v>1.1086136515129521</c:v>
                      </c:pt>
                      <c:pt idx="180">
                        <c:v>1.109258031582617</c:v>
                      </c:pt>
                      <c:pt idx="181">
                        <c:v>1.102963440685484</c:v>
                      </c:pt>
                      <c:pt idx="182">
                        <c:v>1.1049044691490459</c:v>
                      </c:pt>
                      <c:pt idx="183">
                        <c:v>1.103832997925539</c:v>
                      </c:pt>
                      <c:pt idx="184">
                        <c:v>1.1000240415683791</c:v>
                      </c:pt>
                      <c:pt idx="185">
                        <c:v>1.0962484505149439</c:v>
                      </c:pt>
                      <c:pt idx="186">
                        <c:v>1.101983430531535</c:v>
                      </c:pt>
                      <c:pt idx="187">
                        <c:v>1.1048877921385061</c:v>
                      </c:pt>
                      <c:pt idx="188">
                        <c:v>1.105179641409253</c:v>
                      </c:pt>
                      <c:pt idx="189">
                        <c:v>1.1089350061551311</c:v>
                      </c:pt>
                      <c:pt idx="190">
                        <c:v>1.1126865287041541</c:v>
                      </c:pt>
                      <c:pt idx="191">
                        <c:v>1.1153216025556241</c:v>
                      </c:pt>
                      <c:pt idx="192">
                        <c:v>1.112152512927425</c:v>
                      </c:pt>
                      <c:pt idx="193">
                        <c:v>1.1077292495070321</c:v>
                      </c:pt>
                      <c:pt idx="194">
                        <c:v>1.1112197829995101</c:v>
                      </c:pt>
                      <c:pt idx="195">
                        <c:v>1.103424302135344</c:v>
                      </c:pt>
                      <c:pt idx="196">
                        <c:v>1.1056290507532349</c:v>
                      </c:pt>
                      <c:pt idx="197">
                        <c:v>1.110492440052947</c:v>
                      </c:pt>
                      <c:pt idx="198">
                        <c:v>1.108924637832138</c:v>
                      </c:pt>
                      <c:pt idx="199">
                        <c:v>1.0948353178635251</c:v>
                      </c:pt>
                      <c:pt idx="200">
                        <c:v>1.0944287749376289</c:v>
                      </c:pt>
                      <c:pt idx="201">
                        <c:v>1.0885388566783369</c:v>
                      </c:pt>
                      <c:pt idx="202">
                        <c:v>1.09485584952645</c:v>
                      </c:pt>
                      <c:pt idx="203">
                        <c:v>1.096592881337447</c:v>
                      </c:pt>
                      <c:pt idx="204">
                        <c:v>1.0916409725299041</c:v>
                      </c:pt>
                      <c:pt idx="205">
                        <c:v>1.0931548924579</c:v>
                      </c:pt>
                      <c:pt idx="206">
                        <c:v>1.092513298813429</c:v>
                      </c:pt>
                      <c:pt idx="207">
                        <c:v>1.0868836962132939</c:v>
                      </c:pt>
                      <c:pt idx="208">
                        <c:v>1.086771865285229</c:v>
                      </c:pt>
                      <c:pt idx="209">
                        <c:v>1.0820043622399009</c:v>
                      </c:pt>
                      <c:pt idx="210">
                        <c:v>1.088980687037866</c:v>
                      </c:pt>
                      <c:pt idx="211">
                        <c:v>1.0961936431522581</c:v>
                      </c:pt>
                      <c:pt idx="212">
                        <c:v>1.090254779491139</c:v>
                      </c:pt>
                      <c:pt idx="213">
                        <c:v>1.0938949465495451</c:v>
                      </c:pt>
                      <c:pt idx="214">
                        <c:v>1.0924552871394171</c:v>
                      </c:pt>
                      <c:pt idx="215">
                        <c:v>1.0871877033398689</c:v>
                      </c:pt>
                      <c:pt idx="216">
                        <c:v>1.0882051950130971</c:v>
                      </c:pt>
                      <c:pt idx="217">
                        <c:v>1.0938787007948929</c:v>
                      </c:pt>
                      <c:pt idx="218">
                        <c:v>1.090683110549435</c:v>
                      </c:pt>
                      <c:pt idx="219">
                        <c:v>1.094036977764004</c:v>
                      </c:pt>
                      <c:pt idx="220">
                        <c:v>1.0937280761462871</c:v>
                      </c:pt>
                      <c:pt idx="221">
                        <c:v>1.0909232833918809</c:v>
                      </c:pt>
                      <c:pt idx="222">
                        <c:v>1.093832690579337</c:v>
                      </c:pt>
                      <c:pt idx="223">
                        <c:v>1.0884673389481949</c:v>
                      </c:pt>
                      <c:pt idx="224">
                        <c:v>1.092563426117144</c:v>
                      </c:pt>
                      <c:pt idx="225">
                        <c:v>1.094878222265641</c:v>
                      </c:pt>
                      <c:pt idx="226">
                        <c:v>1.104330334833431</c:v>
                      </c:pt>
                      <c:pt idx="227">
                        <c:v>1.1084783663319959</c:v>
                      </c:pt>
                      <c:pt idx="228">
                        <c:v>1.111408243493476</c:v>
                      </c:pt>
                      <c:pt idx="229">
                        <c:v>1.112495258604977</c:v>
                      </c:pt>
                      <c:pt idx="230">
                        <c:v>1.116017165087593</c:v>
                      </c:pt>
                      <c:pt idx="231">
                        <c:v>1.1185343849931539</c:v>
                      </c:pt>
                      <c:pt idx="232">
                        <c:v>1.116973207965849</c:v>
                      </c:pt>
                      <c:pt idx="233">
                        <c:v>1.118090116895895</c:v>
                      </c:pt>
                      <c:pt idx="234">
                        <c:v>1.118203711792201</c:v>
                      </c:pt>
                      <c:pt idx="235">
                        <c:v>1.111501489029554</c:v>
                      </c:pt>
                      <c:pt idx="236">
                        <c:v>1.114127072551413</c:v>
                      </c:pt>
                      <c:pt idx="237">
                        <c:v>1.1130741996380391</c:v>
                      </c:pt>
                      <c:pt idx="238">
                        <c:v>1.115431604141875</c:v>
                      </c:pt>
                      <c:pt idx="239">
                        <c:v>1.114874151770727</c:v>
                      </c:pt>
                      <c:pt idx="240">
                        <c:v>1.1216261870367841</c:v>
                      </c:pt>
                      <c:pt idx="241">
                        <c:v>1.124537369996307</c:v>
                      </c:pt>
                      <c:pt idx="242">
                        <c:v>1.124354911133058</c:v>
                      </c:pt>
                      <c:pt idx="243">
                        <c:v>1.123959050377205</c:v>
                      </c:pt>
                      <c:pt idx="244">
                        <c:v>1.127162883365763</c:v>
                      </c:pt>
                      <c:pt idx="245">
                        <c:v>1.120933543986246</c:v>
                      </c:pt>
                      <c:pt idx="246">
                        <c:v>1.119005269172457</c:v>
                      </c:pt>
                      <c:pt idx="247">
                        <c:v>1.1168491931639331</c:v>
                      </c:pt>
                      <c:pt idx="248">
                        <c:v>1.107538508997169</c:v>
                      </c:pt>
                      <c:pt idx="249">
                        <c:v>1.1108595445532761</c:v>
                      </c:pt>
                      <c:pt idx="250">
                        <c:v>1.111974329232831</c:v>
                      </c:pt>
                      <c:pt idx="251">
                        <c:v>1.0918193307954269</c:v>
                      </c:pt>
                      <c:pt idx="252">
                        <c:v>1.085383996521236</c:v>
                      </c:pt>
                      <c:pt idx="253">
                        <c:v>1.084095608056669</c:v>
                      </c:pt>
                      <c:pt idx="254">
                        <c:v>1.062587306945644</c:v>
                      </c:pt>
                      <c:pt idx="255">
                        <c:v>1.0721513207670399</c:v>
                      </c:pt>
                      <c:pt idx="256">
                        <c:v>1.0770485413528359</c:v>
                      </c:pt>
                      <c:pt idx="257">
                        <c:v>1.0797914823345161</c:v>
                      </c:pt>
                      <c:pt idx="258">
                        <c:v>1.0916618340583979</c:v>
                      </c:pt>
                      <c:pt idx="259">
                        <c:v>1.094010115760397</c:v>
                      </c:pt>
                      <c:pt idx="260">
                        <c:v>1.103317047959594</c:v>
                      </c:pt>
                      <c:pt idx="261">
                        <c:v>1.0985719956929529</c:v>
                      </c:pt>
                      <c:pt idx="262">
                        <c:v>1.098170641209576</c:v>
                      </c:pt>
                      <c:pt idx="263">
                        <c:v>1.10341332785059</c:v>
                      </c:pt>
                      <c:pt idx="264">
                        <c:v>1.0996335453980839</c:v>
                      </c:pt>
                      <c:pt idx="265">
                        <c:v>1.0999089953121559</c:v>
                      </c:pt>
                      <c:pt idx="266">
                        <c:v>1.1071203866005619</c:v>
                      </c:pt>
                      <c:pt idx="267">
                        <c:v>1.102950397164844</c:v>
                      </c:pt>
                      <c:pt idx="268">
                        <c:v>1.10780599793573</c:v>
                      </c:pt>
                      <c:pt idx="269">
                        <c:v>1.1128064989183519</c:v>
                      </c:pt>
                      <c:pt idx="270">
                        <c:v>1.117830100086129</c:v>
                      </c:pt>
                      <c:pt idx="271">
                        <c:v>1.11335204616498</c:v>
                      </c:pt>
                      <c:pt idx="272">
                        <c:v>1.1097773110556139</c:v>
                      </c:pt>
                      <c:pt idx="273">
                        <c:v>1.109723340749255</c:v>
                      </c:pt>
                      <c:pt idx="274">
                        <c:v>1.1062582667987439</c:v>
                      </c:pt>
                      <c:pt idx="275">
                        <c:v>1.1067282747377669</c:v>
                      </c:pt>
                      <c:pt idx="276">
                        <c:v>1.107916395404319</c:v>
                      </c:pt>
                      <c:pt idx="277">
                        <c:v>1.104990445351921</c:v>
                      </c:pt>
                      <c:pt idx="278">
                        <c:v>1.1008741327563569</c:v>
                      </c:pt>
                      <c:pt idx="279">
                        <c:v>1.0765078096260119</c:v>
                      </c:pt>
                      <c:pt idx="280">
                        <c:v>1.0791252357442771</c:v>
                      </c:pt>
                      <c:pt idx="281">
                        <c:v>1.087393013742372</c:v>
                      </c:pt>
                      <c:pt idx="282">
                        <c:v>1.080437069083416</c:v>
                      </c:pt>
                      <c:pt idx="283">
                        <c:v>1.087133793187683</c:v>
                      </c:pt>
                      <c:pt idx="284">
                        <c:v>1.0898626323167619</c:v>
                      </c:pt>
                      <c:pt idx="285">
                        <c:v>1.0887270287747799</c:v>
                      </c:pt>
                      <c:pt idx="286">
                        <c:v>1.084025418845137</c:v>
                      </c:pt>
                      <c:pt idx="287">
                        <c:v>1.0819213146404529</c:v>
                      </c:pt>
                      <c:pt idx="288">
                        <c:v>1.0830886629493199</c:v>
                      </c:pt>
                      <c:pt idx="289">
                        <c:v>1.09026977407087</c:v>
                      </c:pt>
                      <c:pt idx="290">
                        <c:v>1.093004657156192</c:v>
                      </c:pt>
                      <c:pt idx="291">
                        <c:v>1.0883628561482921</c:v>
                      </c:pt>
                      <c:pt idx="292">
                        <c:v>1.0862302192789841</c:v>
                      </c:pt>
                      <c:pt idx="293">
                        <c:v>1.079370109629024</c:v>
                      </c:pt>
                      <c:pt idx="294">
                        <c:v>1.070508503726016</c:v>
                      </c:pt>
                      <c:pt idx="295">
                        <c:v>1.0765211789058</c:v>
                      </c:pt>
                      <c:pt idx="296">
                        <c:v>1.081655733064304</c:v>
                      </c:pt>
                      <c:pt idx="297">
                        <c:v>1.072059609856937</c:v>
                      </c:pt>
                      <c:pt idx="298">
                        <c:v>1.0702432741566581</c:v>
                      </c:pt>
                      <c:pt idx="299">
                        <c:v>1.0814269957102669</c:v>
                      </c:pt>
                      <c:pt idx="300">
                        <c:v>1.081870253642367</c:v>
                      </c:pt>
                      <c:pt idx="301">
                        <c:v>1.072326584042943</c:v>
                      </c:pt>
                      <c:pt idx="302">
                        <c:v>1.072981613517962</c:v>
                      </c:pt>
                      <c:pt idx="303">
                        <c:v>1.0723724969446471</c:v>
                      </c:pt>
                      <c:pt idx="304">
                        <c:v>1.0774895426565769</c:v>
                      </c:pt>
                      <c:pt idx="305">
                        <c:v>1.0765843719233441</c:v>
                      </c:pt>
                      <c:pt idx="306">
                        <c:v>1.085398026573088</c:v>
                      </c:pt>
                      <c:pt idx="307">
                        <c:v>1.0896807164429501</c:v>
                      </c:pt>
                      <c:pt idx="308">
                        <c:v>1.089126021134714</c:v>
                      </c:pt>
                      <c:pt idx="309">
                        <c:v>1.0908832928970591</c:v>
                      </c:pt>
                      <c:pt idx="310">
                        <c:v>1.0872495487544449</c:v>
                      </c:pt>
                      <c:pt idx="311">
                        <c:v>1.0890809765130469</c:v>
                      </c:pt>
                      <c:pt idx="312">
                        <c:v>1.093016221190467</c:v>
                      </c:pt>
                      <c:pt idx="313">
                        <c:v>1.090282720151603</c:v>
                      </c:pt>
                      <c:pt idx="314">
                        <c:v>1.087900640979216</c:v>
                      </c:pt>
                      <c:pt idx="315">
                        <c:v>1.0908842413746189</c:v>
                      </c:pt>
                      <c:pt idx="316">
                        <c:v>1.0964800400798871</c:v>
                      </c:pt>
                      <c:pt idx="317">
                        <c:v>1.09685696182153</c:v>
                      </c:pt>
                      <c:pt idx="318">
                        <c:v>1.088640918558891</c:v>
                      </c:pt>
                      <c:pt idx="319">
                        <c:v>1.086669318211702</c:v>
                      </c:pt>
                      <c:pt idx="320">
                        <c:v>1.082395608414249</c:v>
                      </c:pt>
                      <c:pt idx="321">
                        <c:v>1.080945475044065</c:v>
                      </c:pt>
                      <c:pt idx="322">
                        <c:v>1.077171051215277</c:v>
                      </c:pt>
                      <c:pt idx="323">
                        <c:v>1.063166632480864</c:v>
                      </c:pt>
                      <c:pt idx="324">
                        <c:v>1.0729103977861409</c:v>
                      </c:pt>
                      <c:pt idx="325">
                        <c:v>1.0680474396467821</c:v>
                      </c:pt>
                      <c:pt idx="326">
                        <c:v>1.071528499275096</c:v>
                      </c:pt>
                      <c:pt idx="327">
                        <c:v>1.078170712849458</c:v>
                      </c:pt>
                      <c:pt idx="328">
                        <c:v>1.0775671509976299</c:v>
                      </c:pt>
                      <c:pt idx="329">
                        <c:v>1.0759143239178559</c:v>
                      </c:pt>
                      <c:pt idx="330">
                        <c:v>1.070696310303171</c:v>
                      </c:pt>
                      <c:pt idx="331">
                        <c:v>1.069712914103031</c:v>
                      </c:pt>
                      <c:pt idx="332">
                        <c:v>1.07746369891131</c:v>
                      </c:pt>
                      <c:pt idx="333">
                        <c:v>1.071649208462909</c:v>
                      </c:pt>
                      <c:pt idx="334">
                        <c:v>1.069626375546805</c:v>
                      </c:pt>
                      <c:pt idx="335">
                        <c:v>1.0636571114521041</c:v>
                      </c:pt>
                      <c:pt idx="336">
                        <c:v>1.038450721502105</c:v>
                      </c:pt>
                      <c:pt idx="337">
                        <c:v>1.043203794400074</c:v>
                      </c:pt>
                      <c:pt idx="338">
                        <c:v>1.036368486172663</c:v>
                      </c:pt>
                      <c:pt idx="339">
                        <c:v>1.0419345946407861</c:v>
                      </c:pt>
                      <c:pt idx="340">
                        <c:v>1.037029711206936</c:v>
                      </c:pt>
                      <c:pt idx="341">
                        <c:v>1.036216806901342</c:v>
                      </c:pt>
                      <c:pt idx="342">
                        <c:v>1.0285929710442461</c:v>
                      </c:pt>
                      <c:pt idx="343">
                        <c:v>1.0234408365614209</c:v>
                      </c:pt>
                      <c:pt idx="344">
                        <c:v>1.037829655064048</c:v>
                      </c:pt>
                      <c:pt idx="345">
                        <c:v>1.0271890891546549</c:v>
                      </c:pt>
                      <c:pt idx="346">
                        <c:v>1.0309684336227509</c:v>
                      </c:pt>
                      <c:pt idx="347">
                        <c:v>1.0243072631698551</c:v>
                      </c:pt>
                      <c:pt idx="348">
                        <c:v>1.015543600939635</c:v>
                      </c:pt>
                      <c:pt idx="349">
                        <c:v>1.018109550099088</c:v>
                      </c:pt>
                      <c:pt idx="350">
                        <c:v>1.0312026626678821</c:v>
                      </c:pt>
                      <c:pt idx="351">
                        <c:v>1.0338649219551741</c:v>
                      </c:pt>
                      <c:pt idx="352">
                        <c:v>1.0240106649287799</c:v>
                      </c:pt>
                      <c:pt idx="353">
                        <c:v>1.0376542120951151</c:v>
                      </c:pt>
                      <c:pt idx="354">
                        <c:v>1.04088536179279</c:v>
                      </c:pt>
                      <c:pt idx="355">
                        <c:v>1.0395263505678141</c:v>
                      </c:pt>
                      <c:pt idx="356">
                        <c:v>1.037945254960303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1EF-40A8-B3D0-B00B3B7C4EE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zh051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Sheet1!$A$2:$A$358</c15:sqref>
                        </c15:formulaRef>
                      </c:ext>
                    </c:extLst>
                    <c:numCache>
                      <c:formatCode>yyyy\-mm\-dd\ hh:mm:ss</c:formatCode>
                      <c:ptCount val="357"/>
                      <c:pt idx="0">
                        <c:v>42769</c:v>
                      </c:pt>
                      <c:pt idx="1">
                        <c:v>42772</c:v>
                      </c:pt>
                      <c:pt idx="2">
                        <c:v>42773</c:v>
                      </c:pt>
                      <c:pt idx="3">
                        <c:v>42774</c:v>
                      </c:pt>
                      <c:pt idx="4">
                        <c:v>42775</c:v>
                      </c:pt>
                      <c:pt idx="5">
                        <c:v>42776</c:v>
                      </c:pt>
                      <c:pt idx="6">
                        <c:v>42779</c:v>
                      </c:pt>
                      <c:pt idx="7">
                        <c:v>42780</c:v>
                      </c:pt>
                      <c:pt idx="8">
                        <c:v>42781</c:v>
                      </c:pt>
                      <c:pt idx="9">
                        <c:v>42782</c:v>
                      </c:pt>
                      <c:pt idx="10">
                        <c:v>42783</c:v>
                      </c:pt>
                      <c:pt idx="11">
                        <c:v>42786</c:v>
                      </c:pt>
                      <c:pt idx="12">
                        <c:v>42787</c:v>
                      </c:pt>
                      <c:pt idx="13">
                        <c:v>42788</c:v>
                      </c:pt>
                      <c:pt idx="14">
                        <c:v>42789</c:v>
                      </c:pt>
                      <c:pt idx="15">
                        <c:v>42790</c:v>
                      </c:pt>
                      <c:pt idx="16">
                        <c:v>42793</c:v>
                      </c:pt>
                      <c:pt idx="17">
                        <c:v>42794</c:v>
                      </c:pt>
                      <c:pt idx="18">
                        <c:v>42795</c:v>
                      </c:pt>
                      <c:pt idx="19">
                        <c:v>42796</c:v>
                      </c:pt>
                      <c:pt idx="20">
                        <c:v>42797</c:v>
                      </c:pt>
                      <c:pt idx="21">
                        <c:v>42800</c:v>
                      </c:pt>
                      <c:pt idx="22">
                        <c:v>42801</c:v>
                      </c:pt>
                      <c:pt idx="23">
                        <c:v>42802</c:v>
                      </c:pt>
                      <c:pt idx="24">
                        <c:v>42803</c:v>
                      </c:pt>
                      <c:pt idx="25">
                        <c:v>42804</c:v>
                      </c:pt>
                      <c:pt idx="26">
                        <c:v>42807</c:v>
                      </c:pt>
                      <c:pt idx="27">
                        <c:v>42808</c:v>
                      </c:pt>
                      <c:pt idx="28">
                        <c:v>42809</c:v>
                      </c:pt>
                      <c:pt idx="29">
                        <c:v>42810</c:v>
                      </c:pt>
                      <c:pt idx="30">
                        <c:v>42811</c:v>
                      </c:pt>
                      <c:pt idx="31">
                        <c:v>42814</c:v>
                      </c:pt>
                      <c:pt idx="32">
                        <c:v>42815</c:v>
                      </c:pt>
                      <c:pt idx="33">
                        <c:v>42816</c:v>
                      </c:pt>
                      <c:pt idx="34">
                        <c:v>42817</c:v>
                      </c:pt>
                      <c:pt idx="35">
                        <c:v>42818</c:v>
                      </c:pt>
                      <c:pt idx="36">
                        <c:v>42821</c:v>
                      </c:pt>
                      <c:pt idx="37">
                        <c:v>42822</c:v>
                      </c:pt>
                      <c:pt idx="38">
                        <c:v>42823</c:v>
                      </c:pt>
                      <c:pt idx="39">
                        <c:v>42824</c:v>
                      </c:pt>
                      <c:pt idx="40">
                        <c:v>42825</c:v>
                      </c:pt>
                      <c:pt idx="41">
                        <c:v>42830</c:v>
                      </c:pt>
                      <c:pt idx="42">
                        <c:v>42831</c:v>
                      </c:pt>
                      <c:pt idx="43">
                        <c:v>42832</c:v>
                      </c:pt>
                      <c:pt idx="44">
                        <c:v>42835</c:v>
                      </c:pt>
                      <c:pt idx="45">
                        <c:v>42836</c:v>
                      </c:pt>
                      <c:pt idx="46">
                        <c:v>42837</c:v>
                      </c:pt>
                      <c:pt idx="47">
                        <c:v>42838</c:v>
                      </c:pt>
                      <c:pt idx="48">
                        <c:v>42839</c:v>
                      </c:pt>
                      <c:pt idx="49">
                        <c:v>42842</c:v>
                      </c:pt>
                      <c:pt idx="50">
                        <c:v>42843</c:v>
                      </c:pt>
                      <c:pt idx="51">
                        <c:v>42844</c:v>
                      </c:pt>
                      <c:pt idx="52">
                        <c:v>42845</c:v>
                      </c:pt>
                      <c:pt idx="53">
                        <c:v>42846</c:v>
                      </c:pt>
                      <c:pt idx="54">
                        <c:v>42849</c:v>
                      </c:pt>
                      <c:pt idx="55">
                        <c:v>42850</c:v>
                      </c:pt>
                      <c:pt idx="56">
                        <c:v>42851</c:v>
                      </c:pt>
                      <c:pt idx="57">
                        <c:v>42852</c:v>
                      </c:pt>
                      <c:pt idx="58">
                        <c:v>42853</c:v>
                      </c:pt>
                      <c:pt idx="59">
                        <c:v>42857</c:v>
                      </c:pt>
                      <c:pt idx="60">
                        <c:v>42858</c:v>
                      </c:pt>
                      <c:pt idx="61">
                        <c:v>42859</c:v>
                      </c:pt>
                      <c:pt idx="62">
                        <c:v>42860</c:v>
                      </c:pt>
                      <c:pt idx="63">
                        <c:v>42863</c:v>
                      </c:pt>
                      <c:pt idx="64">
                        <c:v>42864</c:v>
                      </c:pt>
                      <c:pt idx="65">
                        <c:v>42865</c:v>
                      </c:pt>
                      <c:pt idx="66">
                        <c:v>42866</c:v>
                      </c:pt>
                      <c:pt idx="67">
                        <c:v>42867</c:v>
                      </c:pt>
                      <c:pt idx="68">
                        <c:v>42870</c:v>
                      </c:pt>
                      <c:pt idx="69">
                        <c:v>42871</c:v>
                      </c:pt>
                      <c:pt idx="70">
                        <c:v>42872</c:v>
                      </c:pt>
                      <c:pt idx="71">
                        <c:v>42873</c:v>
                      </c:pt>
                      <c:pt idx="72">
                        <c:v>42874</c:v>
                      </c:pt>
                      <c:pt idx="73">
                        <c:v>42877</c:v>
                      </c:pt>
                      <c:pt idx="74">
                        <c:v>42878</c:v>
                      </c:pt>
                      <c:pt idx="75">
                        <c:v>42879</c:v>
                      </c:pt>
                      <c:pt idx="76">
                        <c:v>42880</c:v>
                      </c:pt>
                      <c:pt idx="77">
                        <c:v>42881</c:v>
                      </c:pt>
                      <c:pt idx="78">
                        <c:v>42886</c:v>
                      </c:pt>
                      <c:pt idx="79">
                        <c:v>42887</c:v>
                      </c:pt>
                      <c:pt idx="80">
                        <c:v>42888</c:v>
                      </c:pt>
                      <c:pt idx="81">
                        <c:v>42891</c:v>
                      </c:pt>
                      <c:pt idx="82">
                        <c:v>42892</c:v>
                      </c:pt>
                      <c:pt idx="83">
                        <c:v>42893</c:v>
                      </c:pt>
                      <c:pt idx="84">
                        <c:v>42894</c:v>
                      </c:pt>
                      <c:pt idx="85">
                        <c:v>42895</c:v>
                      </c:pt>
                      <c:pt idx="86">
                        <c:v>42898</c:v>
                      </c:pt>
                      <c:pt idx="87">
                        <c:v>42899</c:v>
                      </c:pt>
                      <c:pt idx="88">
                        <c:v>42900</c:v>
                      </c:pt>
                      <c:pt idx="89">
                        <c:v>42901</c:v>
                      </c:pt>
                      <c:pt idx="90">
                        <c:v>42902</c:v>
                      </c:pt>
                      <c:pt idx="91">
                        <c:v>42905</c:v>
                      </c:pt>
                      <c:pt idx="92">
                        <c:v>42906</c:v>
                      </c:pt>
                      <c:pt idx="93">
                        <c:v>42907</c:v>
                      </c:pt>
                      <c:pt idx="94">
                        <c:v>42908</c:v>
                      </c:pt>
                      <c:pt idx="95">
                        <c:v>42909</c:v>
                      </c:pt>
                      <c:pt idx="96">
                        <c:v>42912</c:v>
                      </c:pt>
                      <c:pt idx="97">
                        <c:v>42913</c:v>
                      </c:pt>
                      <c:pt idx="98">
                        <c:v>42914</c:v>
                      </c:pt>
                      <c:pt idx="99">
                        <c:v>42915</c:v>
                      </c:pt>
                      <c:pt idx="100">
                        <c:v>42916</c:v>
                      </c:pt>
                      <c:pt idx="101">
                        <c:v>42919</c:v>
                      </c:pt>
                      <c:pt idx="102">
                        <c:v>42920</c:v>
                      </c:pt>
                      <c:pt idx="103">
                        <c:v>42921</c:v>
                      </c:pt>
                      <c:pt idx="104">
                        <c:v>42922</c:v>
                      </c:pt>
                      <c:pt idx="105">
                        <c:v>42923</c:v>
                      </c:pt>
                      <c:pt idx="106">
                        <c:v>42926</c:v>
                      </c:pt>
                      <c:pt idx="107">
                        <c:v>42927</c:v>
                      </c:pt>
                      <c:pt idx="108">
                        <c:v>42928</c:v>
                      </c:pt>
                      <c:pt idx="109">
                        <c:v>42929</c:v>
                      </c:pt>
                      <c:pt idx="110">
                        <c:v>42930</c:v>
                      </c:pt>
                      <c:pt idx="111">
                        <c:v>42933</c:v>
                      </c:pt>
                      <c:pt idx="112">
                        <c:v>42934</c:v>
                      </c:pt>
                      <c:pt idx="113">
                        <c:v>42935</c:v>
                      </c:pt>
                      <c:pt idx="114">
                        <c:v>42936</c:v>
                      </c:pt>
                      <c:pt idx="115">
                        <c:v>42937</c:v>
                      </c:pt>
                      <c:pt idx="116">
                        <c:v>42940</c:v>
                      </c:pt>
                      <c:pt idx="117">
                        <c:v>42941</c:v>
                      </c:pt>
                      <c:pt idx="118">
                        <c:v>42942</c:v>
                      </c:pt>
                      <c:pt idx="119">
                        <c:v>42943</c:v>
                      </c:pt>
                      <c:pt idx="120">
                        <c:v>42944</c:v>
                      </c:pt>
                      <c:pt idx="121">
                        <c:v>42947</c:v>
                      </c:pt>
                      <c:pt idx="122">
                        <c:v>42948</c:v>
                      </c:pt>
                      <c:pt idx="123">
                        <c:v>42949</c:v>
                      </c:pt>
                      <c:pt idx="124">
                        <c:v>42950</c:v>
                      </c:pt>
                      <c:pt idx="125">
                        <c:v>42951</c:v>
                      </c:pt>
                      <c:pt idx="126">
                        <c:v>42954</c:v>
                      </c:pt>
                      <c:pt idx="127">
                        <c:v>42955</c:v>
                      </c:pt>
                      <c:pt idx="128">
                        <c:v>42956</c:v>
                      </c:pt>
                      <c:pt idx="129">
                        <c:v>42957</c:v>
                      </c:pt>
                      <c:pt idx="130">
                        <c:v>42958</c:v>
                      </c:pt>
                      <c:pt idx="131">
                        <c:v>42961</c:v>
                      </c:pt>
                      <c:pt idx="132">
                        <c:v>42962</c:v>
                      </c:pt>
                      <c:pt idx="133">
                        <c:v>42963</c:v>
                      </c:pt>
                      <c:pt idx="134">
                        <c:v>42964</c:v>
                      </c:pt>
                      <c:pt idx="135">
                        <c:v>42965</c:v>
                      </c:pt>
                      <c:pt idx="136">
                        <c:v>42968</c:v>
                      </c:pt>
                      <c:pt idx="137">
                        <c:v>42969</c:v>
                      </c:pt>
                      <c:pt idx="138">
                        <c:v>42970</c:v>
                      </c:pt>
                      <c:pt idx="139">
                        <c:v>42971</c:v>
                      </c:pt>
                      <c:pt idx="140">
                        <c:v>42972</c:v>
                      </c:pt>
                      <c:pt idx="141">
                        <c:v>42975</c:v>
                      </c:pt>
                      <c:pt idx="142">
                        <c:v>42976</c:v>
                      </c:pt>
                      <c:pt idx="143">
                        <c:v>42977</c:v>
                      </c:pt>
                      <c:pt idx="144">
                        <c:v>42978</c:v>
                      </c:pt>
                      <c:pt idx="145">
                        <c:v>42979</c:v>
                      </c:pt>
                      <c:pt idx="146">
                        <c:v>42982</c:v>
                      </c:pt>
                      <c:pt idx="147">
                        <c:v>42983</c:v>
                      </c:pt>
                      <c:pt idx="148">
                        <c:v>42984</c:v>
                      </c:pt>
                      <c:pt idx="149">
                        <c:v>42985</c:v>
                      </c:pt>
                      <c:pt idx="150">
                        <c:v>42986</c:v>
                      </c:pt>
                      <c:pt idx="151">
                        <c:v>42989</c:v>
                      </c:pt>
                      <c:pt idx="152">
                        <c:v>42990</c:v>
                      </c:pt>
                      <c:pt idx="153">
                        <c:v>42991</c:v>
                      </c:pt>
                      <c:pt idx="154">
                        <c:v>42992</c:v>
                      </c:pt>
                      <c:pt idx="155">
                        <c:v>42993</c:v>
                      </c:pt>
                      <c:pt idx="156">
                        <c:v>42996</c:v>
                      </c:pt>
                      <c:pt idx="157">
                        <c:v>42997</c:v>
                      </c:pt>
                      <c:pt idx="158">
                        <c:v>42998</c:v>
                      </c:pt>
                      <c:pt idx="159">
                        <c:v>42999</c:v>
                      </c:pt>
                      <c:pt idx="160">
                        <c:v>43000</c:v>
                      </c:pt>
                      <c:pt idx="161">
                        <c:v>43003</c:v>
                      </c:pt>
                      <c:pt idx="162">
                        <c:v>43004</c:v>
                      </c:pt>
                      <c:pt idx="163">
                        <c:v>43005</c:v>
                      </c:pt>
                      <c:pt idx="164">
                        <c:v>43006</c:v>
                      </c:pt>
                      <c:pt idx="165">
                        <c:v>43007</c:v>
                      </c:pt>
                      <c:pt idx="166">
                        <c:v>43017</c:v>
                      </c:pt>
                      <c:pt idx="167">
                        <c:v>43018</c:v>
                      </c:pt>
                      <c:pt idx="168">
                        <c:v>43019</c:v>
                      </c:pt>
                      <c:pt idx="169">
                        <c:v>43020</c:v>
                      </c:pt>
                      <c:pt idx="170">
                        <c:v>43021</c:v>
                      </c:pt>
                      <c:pt idx="171">
                        <c:v>43024</c:v>
                      </c:pt>
                      <c:pt idx="172">
                        <c:v>43025</c:v>
                      </c:pt>
                      <c:pt idx="173">
                        <c:v>43026</c:v>
                      </c:pt>
                      <c:pt idx="174">
                        <c:v>43027</c:v>
                      </c:pt>
                      <c:pt idx="175">
                        <c:v>43028</c:v>
                      </c:pt>
                      <c:pt idx="176">
                        <c:v>43031</c:v>
                      </c:pt>
                      <c:pt idx="177">
                        <c:v>43032</c:v>
                      </c:pt>
                      <c:pt idx="178">
                        <c:v>43033</c:v>
                      </c:pt>
                      <c:pt idx="179">
                        <c:v>43034</c:v>
                      </c:pt>
                      <c:pt idx="180">
                        <c:v>43035</c:v>
                      </c:pt>
                      <c:pt idx="181">
                        <c:v>43038</c:v>
                      </c:pt>
                      <c:pt idx="182">
                        <c:v>43039</c:v>
                      </c:pt>
                      <c:pt idx="183">
                        <c:v>43040</c:v>
                      </c:pt>
                      <c:pt idx="184">
                        <c:v>43041</c:v>
                      </c:pt>
                      <c:pt idx="185">
                        <c:v>43042</c:v>
                      </c:pt>
                      <c:pt idx="186">
                        <c:v>43045</c:v>
                      </c:pt>
                      <c:pt idx="187">
                        <c:v>43046</c:v>
                      </c:pt>
                      <c:pt idx="188">
                        <c:v>43047</c:v>
                      </c:pt>
                      <c:pt idx="189">
                        <c:v>43048</c:v>
                      </c:pt>
                      <c:pt idx="190">
                        <c:v>43049</c:v>
                      </c:pt>
                      <c:pt idx="191">
                        <c:v>43052</c:v>
                      </c:pt>
                      <c:pt idx="192">
                        <c:v>43053</c:v>
                      </c:pt>
                      <c:pt idx="193">
                        <c:v>43054</c:v>
                      </c:pt>
                      <c:pt idx="194">
                        <c:v>43055</c:v>
                      </c:pt>
                      <c:pt idx="195">
                        <c:v>43056</c:v>
                      </c:pt>
                      <c:pt idx="196">
                        <c:v>43059</c:v>
                      </c:pt>
                      <c:pt idx="197">
                        <c:v>43060</c:v>
                      </c:pt>
                      <c:pt idx="198">
                        <c:v>43061</c:v>
                      </c:pt>
                      <c:pt idx="199">
                        <c:v>43062</c:v>
                      </c:pt>
                      <c:pt idx="200">
                        <c:v>43063</c:v>
                      </c:pt>
                      <c:pt idx="201">
                        <c:v>43066</c:v>
                      </c:pt>
                      <c:pt idx="202">
                        <c:v>43067</c:v>
                      </c:pt>
                      <c:pt idx="203">
                        <c:v>43068</c:v>
                      </c:pt>
                      <c:pt idx="204">
                        <c:v>43069</c:v>
                      </c:pt>
                      <c:pt idx="205">
                        <c:v>43070</c:v>
                      </c:pt>
                      <c:pt idx="206">
                        <c:v>43073</c:v>
                      </c:pt>
                      <c:pt idx="207">
                        <c:v>43074</c:v>
                      </c:pt>
                      <c:pt idx="208">
                        <c:v>43075</c:v>
                      </c:pt>
                      <c:pt idx="209">
                        <c:v>43076</c:v>
                      </c:pt>
                      <c:pt idx="210">
                        <c:v>43077</c:v>
                      </c:pt>
                      <c:pt idx="211">
                        <c:v>43080</c:v>
                      </c:pt>
                      <c:pt idx="212">
                        <c:v>43081</c:v>
                      </c:pt>
                      <c:pt idx="213">
                        <c:v>43082</c:v>
                      </c:pt>
                      <c:pt idx="214">
                        <c:v>43083</c:v>
                      </c:pt>
                      <c:pt idx="215">
                        <c:v>43084</c:v>
                      </c:pt>
                      <c:pt idx="216">
                        <c:v>43087</c:v>
                      </c:pt>
                      <c:pt idx="217">
                        <c:v>43088</c:v>
                      </c:pt>
                      <c:pt idx="218">
                        <c:v>43089</c:v>
                      </c:pt>
                      <c:pt idx="219">
                        <c:v>43090</c:v>
                      </c:pt>
                      <c:pt idx="220">
                        <c:v>43091</c:v>
                      </c:pt>
                      <c:pt idx="221">
                        <c:v>43094</c:v>
                      </c:pt>
                      <c:pt idx="222">
                        <c:v>43095</c:v>
                      </c:pt>
                      <c:pt idx="223">
                        <c:v>43096</c:v>
                      </c:pt>
                      <c:pt idx="224">
                        <c:v>43097</c:v>
                      </c:pt>
                      <c:pt idx="225">
                        <c:v>43098</c:v>
                      </c:pt>
                      <c:pt idx="226">
                        <c:v>43102</c:v>
                      </c:pt>
                      <c:pt idx="227">
                        <c:v>43103</c:v>
                      </c:pt>
                      <c:pt idx="228">
                        <c:v>43104</c:v>
                      </c:pt>
                      <c:pt idx="229">
                        <c:v>43105</c:v>
                      </c:pt>
                      <c:pt idx="230">
                        <c:v>43108</c:v>
                      </c:pt>
                      <c:pt idx="231">
                        <c:v>43109</c:v>
                      </c:pt>
                      <c:pt idx="232">
                        <c:v>43110</c:v>
                      </c:pt>
                      <c:pt idx="233">
                        <c:v>43111</c:v>
                      </c:pt>
                      <c:pt idx="234">
                        <c:v>43112</c:v>
                      </c:pt>
                      <c:pt idx="235">
                        <c:v>43115</c:v>
                      </c:pt>
                      <c:pt idx="236">
                        <c:v>43116</c:v>
                      </c:pt>
                      <c:pt idx="237">
                        <c:v>43117</c:v>
                      </c:pt>
                      <c:pt idx="238">
                        <c:v>43118</c:v>
                      </c:pt>
                      <c:pt idx="239">
                        <c:v>43119</c:v>
                      </c:pt>
                      <c:pt idx="240">
                        <c:v>43122</c:v>
                      </c:pt>
                      <c:pt idx="241">
                        <c:v>43123</c:v>
                      </c:pt>
                      <c:pt idx="242">
                        <c:v>43124</c:v>
                      </c:pt>
                      <c:pt idx="243">
                        <c:v>43125</c:v>
                      </c:pt>
                      <c:pt idx="244">
                        <c:v>43126</c:v>
                      </c:pt>
                      <c:pt idx="245">
                        <c:v>43129</c:v>
                      </c:pt>
                      <c:pt idx="246">
                        <c:v>43130</c:v>
                      </c:pt>
                      <c:pt idx="247">
                        <c:v>43131</c:v>
                      </c:pt>
                      <c:pt idx="248">
                        <c:v>43132</c:v>
                      </c:pt>
                      <c:pt idx="249">
                        <c:v>43133</c:v>
                      </c:pt>
                      <c:pt idx="250">
                        <c:v>43136</c:v>
                      </c:pt>
                      <c:pt idx="251">
                        <c:v>43137</c:v>
                      </c:pt>
                      <c:pt idx="252">
                        <c:v>43138</c:v>
                      </c:pt>
                      <c:pt idx="253">
                        <c:v>43139</c:v>
                      </c:pt>
                      <c:pt idx="254">
                        <c:v>43140</c:v>
                      </c:pt>
                      <c:pt idx="255">
                        <c:v>43143</c:v>
                      </c:pt>
                      <c:pt idx="256">
                        <c:v>43144</c:v>
                      </c:pt>
                      <c:pt idx="257">
                        <c:v>43145</c:v>
                      </c:pt>
                      <c:pt idx="258">
                        <c:v>43153</c:v>
                      </c:pt>
                      <c:pt idx="259">
                        <c:v>43154</c:v>
                      </c:pt>
                      <c:pt idx="260">
                        <c:v>43157</c:v>
                      </c:pt>
                      <c:pt idx="261">
                        <c:v>43158</c:v>
                      </c:pt>
                      <c:pt idx="262">
                        <c:v>43159</c:v>
                      </c:pt>
                      <c:pt idx="263">
                        <c:v>43160</c:v>
                      </c:pt>
                      <c:pt idx="264">
                        <c:v>43161</c:v>
                      </c:pt>
                      <c:pt idx="265">
                        <c:v>43164</c:v>
                      </c:pt>
                      <c:pt idx="266">
                        <c:v>43165</c:v>
                      </c:pt>
                      <c:pt idx="267">
                        <c:v>43166</c:v>
                      </c:pt>
                      <c:pt idx="268">
                        <c:v>43167</c:v>
                      </c:pt>
                      <c:pt idx="269">
                        <c:v>43168</c:v>
                      </c:pt>
                      <c:pt idx="270">
                        <c:v>43171</c:v>
                      </c:pt>
                      <c:pt idx="271">
                        <c:v>43172</c:v>
                      </c:pt>
                      <c:pt idx="272">
                        <c:v>43173</c:v>
                      </c:pt>
                      <c:pt idx="273">
                        <c:v>43174</c:v>
                      </c:pt>
                      <c:pt idx="274">
                        <c:v>43175</c:v>
                      </c:pt>
                      <c:pt idx="275">
                        <c:v>43178</c:v>
                      </c:pt>
                      <c:pt idx="276">
                        <c:v>43179</c:v>
                      </c:pt>
                      <c:pt idx="277">
                        <c:v>43180</c:v>
                      </c:pt>
                      <c:pt idx="278">
                        <c:v>43181</c:v>
                      </c:pt>
                      <c:pt idx="279">
                        <c:v>43182</c:v>
                      </c:pt>
                      <c:pt idx="280">
                        <c:v>43185</c:v>
                      </c:pt>
                      <c:pt idx="281">
                        <c:v>43186</c:v>
                      </c:pt>
                      <c:pt idx="282">
                        <c:v>43187</c:v>
                      </c:pt>
                      <c:pt idx="283">
                        <c:v>43188</c:v>
                      </c:pt>
                      <c:pt idx="284">
                        <c:v>43189</c:v>
                      </c:pt>
                      <c:pt idx="285">
                        <c:v>43192</c:v>
                      </c:pt>
                      <c:pt idx="286">
                        <c:v>43193</c:v>
                      </c:pt>
                      <c:pt idx="287">
                        <c:v>43194</c:v>
                      </c:pt>
                      <c:pt idx="288">
                        <c:v>43199</c:v>
                      </c:pt>
                      <c:pt idx="289">
                        <c:v>43200</c:v>
                      </c:pt>
                      <c:pt idx="290">
                        <c:v>43201</c:v>
                      </c:pt>
                      <c:pt idx="291">
                        <c:v>43202</c:v>
                      </c:pt>
                      <c:pt idx="292">
                        <c:v>43203</c:v>
                      </c:pt>
                      <c:pt idx="293">
                        <c:v>43206</c:v>
                      </c:pt>
                      <c:pt idx="294">
                        <c:v>43207</c:v>
                      </c:pt>
                      <c:pt idx="295">
                        <c:v>43208</c:v>
                      </c:pt>
                      <c:pt idx="296">
                        <c:v>43209</c:v>
                      </c:pt>
                      <c:pt idx="297">
                        <c:v>43210</c:v>
                      </c:pt>
                      <c:pt idx="298">
                        <c:v>43213</c:v>
                      </c:pt>
                      <c:pt idx="299">
                        <c:v>43214</c:v>
                      </c:pt>
                      <c:pt idx="300">
                        <c:v>43215</c:v>
                      </c:pt>
                      <c:pt idx="301">
                        <c:v>43216</c:v>
                      </c:pt>
                      <c:pt idx="302">
                        <c:v>43217</c:v>
                      </c:pt>
                      <c:pt idx="303">
                        <c:v>43222</c:v>
                      </c:pt>
                      <c:pt idx="304">
                        <c:v>43223</c:v>
                      </c:pt>
                      <c:pt idx="305">
                        <c:v>43224</c:v>
                      </c:pt>
                      <c:pt idx="306">
                        <c:v>43227</c:v>
                      </c:pt>
                      <c:pt idx="307">
                        <c:v>43228</c:v>
                      </c:pt>
                      <c:pt idx="308">
                        <c:v>43229</c:v>
                      </c:pt>
                      <c:pt idx="309">
                        <c:v>43230</c:v>
                      </c:pt>
                      <c:pt idx="310">
                        <c:v>43231</c:v>
                      </c:pt>
                      <c:pt idx="311">
                        <c:v>43234</c:v>
                      </c:pt>
                      <c:pt idx="312">
                        <c:v>43235</c:v>
                      </c:pt>
                      <c:pt idx="313">
                        <c:v>43236</c:v>
                      </c:pt>
                      <c:pt idx="314">
                        <c:v>43237</c:v>
                      </c:pt>
                      <c:pt idx="315">
                        <c:v>43238</c:v>
                      </c:pt>
                      <c:pt idx="316">
                        <c:v>43241</c:v>
                      </c:pt>
                      <c:pt idx="317">
                        <c:v>43242</c:v>
                      </c:pt>
                      <c:pt idx="318">
                        <c:v>43243</c:v>
                      </c:pt>
                      <c:pt idx="319">
                        <c:v>43244</c:v>
                      </c:pt>
                      <c:pt idx="320">
                        <c:v>43245</c:v>
                      </c:pt>
                      <c:pt idx="321">
                        <c:v>43248</c:v>
                      </c:pt>
                      <c:pt idx="322">
                        <c:v>43249</c:v>
                      </c:pt>
                      <c:pt idx="323">
                        <c:v>43250</c:v>
                      </c:pt>
                      <c:pt idx="324">
                        <c:v>43251</c:v>
                      </c:pt>
                      <c:pt idx="325">
                        <c:v>43252</c:v>
                      </c:pt>
                      <c:pt idx="326">
                        <c:v>43255</c:v>
                      </c:pt>
                      <c:pt idx="327">
                        <c:v>43256</c:v>
                      </c:pt>
                      <c:pt idx="328">
                        <c:v>43257</c:v>
                      </c:pt>
                      <c:pt idx="329">
                        <c:v>43258</c:v>
                      </c:pt>
                      <c:pt idx="330">
                        <c:v>43259</c:v>
                      </c:pt>
                      <c:pt idx="331">
                        <c:v>43262</c:v>
                      </c:pt>
                      <c:pt idx="332">
                        <c:v>43263</c:v>
                      </c:pt>
                      <c:pt idx="333">
                        <c:v>43264</c:v>
                      </c:pt>
                      <c:pt idx="334">
                        <c:v>43265</c:v>
                      </c:pt>
                      <c:pt idx="335">
                        <c:v>43266</c:v>
                      </c:pt>
                      <c:pt idx="336">
                        <c:v>43270</c:v>
                      </c:pt>
                      <c:pt idx="337">
                        <c:v>43271</c:v>
                      </c:pt>
                      <c:pt idx="338">
                        <c:v>43272</c:v>
                      </c:pt>
                      <c:pt idx="339">
                        <c:v>43273</c:v>
                      </c:pt>
                      <c:pt idx="340">
                        <c:v>43276</c:v>
                      </c:pt>
                      <c:pt idx="341">
                        <c:v>43277</c:v>
                      </c:pt>
                      <c:pt idx="342">
                        <c:v>43278</c:v>
                      </c:pt>
                      <c:pt idx="343">
                        <c:v>43279</c:v>
                      </c:pt>
                      <c:pt idx="344">
                        <c:v>43280</c:v>
                      </c:pt>
                      <c:pt idx="345">
                        <c:v>43283</c:v>
                      </c:pt>
                      <c:pt idx="346">
                        <c:v>43284</c:v>
                      </c:pt>
                      <c:pt idx="347">
                        <c:v>43285</c:v>
                      </c:pt>
                      <c:pt idx="348">
                        <c:v>43286</c:v>
                      </c:pt>
                      <c:pt idx="349">
                        <c:v>43287</c:v>
                      </c:pt>
                      <c:pt idx="350">
                        <c:v>43290</c:v>
                      </c:pt>
                      <c:pt idx="351">
                        <c:v>43291</c:v>
                      </c:pt>
                      <c:pt idx="352">
                        <c:v>43292</c:v>
                      </c:pt>
                      <c:pt idx="353">
                        <c:v>43293</c:v>
                      </c:pt>
                      <c:pt idx="354">
                        <c:v>43294</c:v>
                      </c:pt>
                      <c:pt idx="355">
                        <c:v>43297</c:v>
                      </c:pt>
                      <c:pt idx="356">
                        <c:v>43298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Sheet1!$J$2:$J$358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1</c:v>
                      </c:pt>
                      <c:pt idx="1">
                        <c:v>1.004956354358254</c:v>
                      </c:pt>
                      <c:pt idx="2">
                        <c:v>1.004202624923787</c:v>
                      </c:pt>
                      <c:pt idx="3">
                        <c:v>1.007507894737951</c:v>
                      </c:pt>
                      <c:pt idx="4">
                        <c:v>1.010818208565037</c:v>
                      </c:pt>
                      <c:pt idx="5">
                        <c:v>1.012445040069069</c:v>
                      </c:pt>
                      <c:pt idx="6">
                        <c:v>1.01777346724538</c:v>
                      </c:pt>
                      <c:pt idx="7">
                        <c:v>1.017983689962114</c:v>
                      </c:pt>
                      <c:pt idx="8">
                        <c:v>1.013845414713783</c:v>
                      </c:pt>
                      <c:pt idx="9">
                        <c:v>1.0180891488732191</c:v>
                      </c:pt>
                      <c:pt idx="10">
                        <c:v>1.014526710258872</c:v>
                      </c:pt>
                      <c:pt idx="11">
                        <c:v>1.023448302813655</c:v>
                      </c:pt>
                      <c:pt idx="12">
                        <c:v>1.027820111240892</c:v>
                      </c:pt>
                      <c:pt idx="13">
                        <c:v>1.0325231613459911</c:v>
                      </c:pt>
                      <c:pt idx="14">
                        <c:v>1.0330485959221141</c:v>
                      </c:pt>
                      <c:pt idx="15">
                        <c:v>1.0308455414664319</c:v>
                      </c:pt>
                      <c:pt idx="16">
                        <c:v>1.027972333559577</c:v>
                      </c:pt>
                      <c:pt idx="17">
                        <c:v>1.029595620627177</c:v>
                      </c:pt>
                      <c:pt idx="18">
                        <c:v>1.031582898444384</c:v>
                      </c:pt>
                      <c:pt idx="19">
                        <c:v>1.028836725858461</c:v>
                      </c:pt>
                      <c:pt idx="20">
                        <c:v>1.0311105974494781</c:v>
                      </c:pt>
                      <c:pt idx="21">
                        <c:v>1.0384752949074709</c:v>
                      </c:pt>
                      <c:pt idx="22">
                        <c:v>1.0394508618948961</c:v>
                      </c:pt>
                      <c:pt idx="23">
                        <c:v>1.038460763810958</c:v>
                      </c:pt>
                      <c:pt idx="24">
                        <c:v>1.0339606289581289</c:v>
                      </c:pt>
                      <c:pt idx="25">
                        <c:v>1.0381171535308891</c:v>
                      </c:pt>
                      <c:pt idx="26">
                        <c:v>1.045269424438928</c:v>
                      </c:pt>
                      <c:pt idx="27">
                        <c:v>1.045363025873669</c:v>
                      </c:pt>
                      <c:pt idx="28">
                        <c:v>1.0468867204958681</c:v>
                      </c:pt>
                      <c:pt idx="29">
                        <c:v>1.0518294154507291</c:v>
                      </c:pt>
                      <c:pt idx="30">
                        <c:v>1.046490465707965</c:v>
                      </c:pt>
                      <c:pt idx="31">
                        <c:v>1.0491122413305349</c:v>
                      </c:pt>
                      <c:pt idx="32">
                        <c:v>1.053640396206416</c:v>
                      </c:pt>
                      <c:pt idx="33">
                        <c:v>1.052356099439677</c:v>
                      </c:pt>
                      <c:pt idx="34">
                        <c:v>1.054281766349916</c:v>
                      </c:pt>
                      <c:pt idx="35">
                        <c:v>1.058096917613512</c:v>
                      </c:pt>
                      <c:pt idx="36">
                        <c:v>1.0534614064728149</c:v>
                      </c:pt>
                      <c:pt idx="37">
                        <c:v>1.05329309378109</c:v>
                      </c:pt>
                      <c:pt idx="38">
                        <c:v>1.051041755219299</c:v>
                      </c:pt>
                      <c:pt idx="39">
                        <c:v>1.044860988765921</c:v>
                      </c:pt>
                      <c:pt idx="40">
                        <c:v>1.0500901434343839</c:v>
                      </c:pt>
                      <c:pt idx="41">
                        <c:v>1.0605214298098029</c:v>
                      </c:pt>
                      <c:pt idx="42">
                        <c:v>1.059879668911101</c:v>
                      </c:pt>
                      <c:pt idx="43">
                        <c:v>1.063273415925468</c:v>
                      </c:pt>
                      <c:pt idx="44">
                        <c:v>1.059235159664478</c:v>
                      </c:pt>
                      <c:pt idx="45">
                        <c:v>1.0587854358336111</c:v>
                      </c:pt>
                      <c:pt idx="46">
                        <c:v>1.0577998102738131</c:v>
                      </c:pt>
                      <c:pt idx="47">
                        <c:v>1.060716854781937</c:v>
                      </c:pt>
                      <c:pt idx="48">
                        <c:v>1.0547715328794831</c:v>
                      </c:pt>
                      <c:pt idx="49">
                        <c:v>1.05354795214463</c:v>
                      </c:pt>
                      <c:pt idx="50">
                        <c:v>1.0552075265342491</c:v>
                      </c:pt>
                      <c:pt idx="51">
                        <c:v>1.053277435675144</c:v>
                      </c:pt>
                      <c:pt idx="52">
                        <c:v>1.05782495137051</c:v>
                      </c:pt>
                      <c:pt idx="53">
                        <c:v>1.056351764635856</c:v>
                      </c:pt>
                      <c:pt idx="54">
                        <c:v>1.046515096102244</c:v>
                      </c:pt>
                      <c:pt idx="55">
                        <c:v>1.0525492825130629</c:v>
                      </c:pt>
                      <c:pt idx="56">
                        <c:v>1.053416847583392</c:v>
                      </c:pt>
                      <c:pt idx="57">
                        <c:v>1.054760872102495</c:v>
                      </c:pt>
                      <c:pt idx="58">
                        <c:v>1.0541419927858791</c:v>
                      </c:pt>
                      <c:pt idx="59">
                        <c:v>1.0584808338105669</c:v>
                      </c:pt>
                      <c:pt idx="60">
                        <c:v>1.057441173662647</c:v>
                      </c:pt>
                      <c:pt idx="61">
                        <c:v>1.054773857446871</c:v>
                      </c:pt>
                      <c:pt idx="62">
                        <c:v>1.048530404998679</c:v>
                      </c:pt>
                      <c:pt idx="63">
                        <c:v>1.042439859847738</c:v>
                      </c:pt>
                      <c:pt idx="64">
                        <c:v>1.0464285913639291</c:v>
                      </c:pt>
                      <c:pt idx="65">
                        <c:v>1.043758165878542</c:v>
                      </c:pt>
                      <c:pt idx="66">
                        <c:v>1.0467907533921259</c:v>
                      </c:pt>
                      <c:pt idx="67">
                        <c:v>1.0465804169059461</c:v>
                      </c:pt>
                      <c:pt idx="68">
                        <c:v>1.0487737033165401</c:v>
                      </c:pt>
                      <c:pt idx="69">
                        <c:v>1.059429805217849</c:v>
                      </c:pt>
                      <c:pt idx="70">
                        <c:v>1.0566665646473881</c:v>
                      </c:pt>
                      <c:pt idx="71">
                        <c:v>1.052669783413041</c:v>
                      </c:pt>
                      <c:pt idx="72">
                        <c:v>1.0546225297841521</c:v>
                      </c:pt>
                      <c:pt idx="73">
                        <c:v>1.053321042013027</c:v>
                      </c:pt>
                      <c:pt idx="74">
                        <c:v>1.0470494304502831</c:v>
                      </c:pt>
                      <c:pt idx="75">
                        <c:v>1.047465802085896</c:v>
                      </c:pt>
                      <c:pt idx="76">
                        <c:v>1.05216418194032</c:v>
                      </c:pt>
                      <c:pt idx="77">
                        <c:v>1.0516435177223891</c:v>
                      </c:pt>
                      <c:pt idx="78">
                        <c:v>1.0524258017906809</c:v>
                      </c:pt>
                      <c:pt idx="79">
                        <c:v>1.048145107394703</c:v>
                      </c:pt>
                      <c:pt idx="80">
                        <c:v>1.050625800816406</c:v>
                      </c:pt>
                      <c:pt idx="81">
                        <c:v>1.053484429286109</c:v>
                      </c:pt>
                      <c:pt idx="82">
                        <c:v>1.057912993392236</c:v>
                      </c:pt>
                      <c:pt idx="83">
                        <c:v>1.067796665166133</c:v>
                      </c:pt>
                      <c:pt idx="84">
                        <c:v>1.073215250748081</c:v>
                      </c:pt>
                      <c:pt idx="85">
                        <c:v>1.0753247081378521</c:v>
                      </c:pt>
                      <c:pt idx="86">
                        <c:v>1.0725658581202799</c:v>
                      </c:pt>
                      <c:pt idx="87">
                        <c:v>1.0780352638672679</c:v>
                      </c:pt>
                      <c:pt idx="88">
                        <c:v>1.07106097835699</c:v>
                      </c:pt>
                      <c:pt idx="89">
                        <c:v>1.072376209767516</c:v>
                      </c:pt>
                      <c:pt idx="90">
                        <c:v>1.072526415987699</c:v>
                      </c:pt>
                      <c:pt idx="91">
                        <c:v>1.0801901369925739</c:v>
                      </c:pt>
                      <c:pt idx="92">
                        <c:v>1.080269818830444</c:v>
                      </c:pt>
                      <c:pt idx="93">
                        <c:v>1.0858815597417211</c:v>
                      </c:pt>
                      <c:pt idx="94">
                        <c:v>1.0811302165520451</c:v>
                      </c:pt>
                      <c:pt idx="95">
                        <c:v>1.088765655534891</c:v>
                      </c:pt>
                      <c:pt idx="96">
                        <c:v>1.0993929842631369</c:v>
                      </c:pt>
                      <c:pt idx="97">
                        <c:v>1.1011296513157101</c:v>
                      </c:pt>
                      <c:pt idx="98">
                        <c:v>1.0927002522580149</c:v>
                      </c:pt>
                      <c:pt idx="99">
                        <c:v>1.097896312139401</c:v>
                      </c:pt>
                      <c:pt idx="100">
                        <c:v>1.098165039616235</c:v>
                      </c:pt>
                      <c:pt idx="101">
                        <c:v>1.099956721585275</c:v>
                      </c:pt>
                      <c:pt idx="102">
                        <c:v>1.093703231556084</c:v>
                      </c:pt>
                      <c:pt idx="103">
                        <c:v>1.1045889961706661</c:v>
                      </c:pt>
                      <c:pt idx="104">
                        <c:v>1.1066678915102031</c:v>
                      </c:pt>
                      <c:pt idx="105">
                        <c:v>1.1082098959973989</c:v>
                      </c:pt>
                      <c:pt idx="106">
                        <c:v>1.108370626166874</c:v>
                      </c:pt>
                      <c:pt idx="107">
                        <c:v>1.108723902780048</c:v>
                      </c:pt>
                      <c:pt idx="108">
                        <c:v>1.1091286133404199</c:v>
                      </c:pt>
                      <c:pt idx="109">
                        <c:v>1.113091111970514</c:v>
                      </c:pt>
                      <c:pt idx="110">
                        <c:v>1.1143556150526011</c:v>
                      </c:pt>
                      <c:pt idx="111">
                        <c:v>1.1014847441677611</c:v>
                      </c:pt>
                      <c:pt idx="112">
                        <c:v>1.105103988009281</c:v>
                      </c:pt>
                      <c:pt idx="113">
                        <c:v>1.117894811255717</c:v>
                      </c:pt>
                      <c:pt idx="114">
                        <c:v>1.122108800158198</c:v>
                      </c:pt>
                      <c:pt idx="115">
                        <c:v>1.121528818234238</c:v>
                      </c:pt>
                      <c:pt idx="116">
                        <c:v>1.126854075383801</c:v>
                      </c:pt>
                      <c:pt idx="117">
                        <c:v>1.1238859150914371</c:v>
                      </c:pt>
                      <c:pt idx="118">
                        <c:v>1.120981929830176</c:v>
                      </c:pt>
                      <c:pt idx="119">
                        <c:v>1.120951375230905</c:v>
                      </c:pt>
                      <c:pt idx="120">
                        <c:v>1.124414490306167</c:v>
                      </c:pt>
                      <c:pt idx="121">
                        <c:v>1.1317664231504041</c:v>
                      </c:pt>
                      <c:pt idx="122">
                        <c:v>1.1311301551135271</c:v>
                      </c:pt>
                      <c:pt idx="123">
                        <c:v>1.1287089776567909</c:v>
                      </c:pt>
                      <c:pt idx="124">
                        <c:v>1.1257755277024</c:v>
                      </c:pt>
                      <c:pt idx="125">
                        <c:v>1.1224502981884981</c:v>
                      </c:pt>
                      <c:pt idx="126">
                        <c:v>1.1318031377898119</c:v>
                      </c:pt>
                      <c:pt idx="127">
                        <c:v>1.132831914017449</c:v>
                      </c:pt>
                      <c:pt idx="128">
                        <c:v>1.135780085193953</c:v>
                      </c:pt>
                      <c:pt idx="129">
                        <c:v>1.129766094897301</c:v>
                      </c:pt>
                      <c:pt idx="130">
                        <c:v>1.1116085887271121</c:v>
                      </c:pt>
                      <c:pt idx="131">
                        <c:v>1.1232935042069121</c:v>
                      </c:pt>
                      <c:pt idx="132">
                        <c:v>1.1250866776192361</c:v>
                      </c:pt>
                      <c:pt idx="133">
                        <c:v>1.1256627552345131</c:v>
                      </c:pt>
                      <c:pt idx="134">
                        <c:v>1.128897929801411</c:v>
                      </c:pt>
                      <c:pt idx="135">
                        <c:v>1.1285965873020101</c:v>
                      </c:pt>
                      <c:pt idx="136">
                        <c:v>1.1334630785174911</c:v>
                      </c:pt>
                      <c:pt idx="137">
                        <c:v>1.1333786516034841</c:v>
                      </c:pt>
                      <c:pt idx="138">
                        <c:v>1.1306215529494621</c:v>
                      </c:pt>
                      <c:pt idx="139">
                        <c:v>1.1284000408032711</c:v>
                      </c:pt>
                      <c:pt idx="140">
                        <c:v>1.136126637096277</c:v>
                      </c:pt>
                      <c:pt idx="141">
                        <c:v>1.13998838422556</c:v>
                      </c:pt>
                      <c:pt idx="142">
                        <c:v>1.1388154411151159</c:v>
                      </c:pt>
                      <c:pt idx="143">
                        <c:v>1.1421288864318679</c:v>
                      </c:pt>
                      <c:pt idx="144">
                        <c:v>1.141893802299967</c:v>
                      </c:pt>
                      <c:pt idx="145">
                        <c:v>1.1448246069110291</c:v>
                      </c:pt>
                      <c:pt idx="146">
                        <c:v>1.1433805463849731</c:v>
                      </c:pt>
                      <c:pt idx="147">
                        <c:v>1.1452057719807911</c:v>
                      </c:pt>
                      <c:pt idx="148">
                        <c:v>1.145770490198095</c:v>
                      </c:pt>
                      <c:pt idx="149">
                        <c:v>1.1422932002682189</c:v>
                      </c:pt>
                      <c:pt idx="150">
                        <c:v>1.143233677289041</c:v>
                      </c:pt>
                      <c:pt idx="151">
                        <c:v>1.148251373477551</c:v>
                      </c:pt>
                      <c:pt idx="152">
                        <c:v>1.150200533058652</c:v>
                      </c:pt>
                      <c:pt idx="153">
                        <c:v>1.156021125037213</c:v>
                      </c:pt>
                      <c:pt idx="154">
                        <c:v>1.1547410675839169</c:v>
                      </c:pt>
                      <c:pt idx="155">
                        <c:v>1.154823313178619</c:v>
                      </c:pt>
                      <c:pt idx="156">
                        <c:v>1.160466899505618</c:v>
                      </c:pt>
                      <c:pt idx="157">
                        <c:v>1.159131567674994</c:v>
                      </c:pt>
                      <c:pt idx="158">
                        <c:v>1.163050261726805</c:v>
                      </c:pt>
                      <c:pt idx="159">
                        <c:v>1.1629920973732679</c:v>
                      </c:pt>
                      <c:pt idx="160">
                        <c:v>1.1622938811442829</c:v>
                      </c:pt>
                      <c:pt idx="161">
                        <c:v>1.1546505014705899</c:v>
                      </c:pt>
                      <c:pt idx="162">
                        <c:v>1.153762065127891</c:v>
                      </c:pt>
                      <c:pt idx="163">
                        <c:v>1.157921500229272</c:v>
                      </c:pt>
                      <c:pt idx="164">
                        <c:v>1.158681988889624</c:v>
                      </c:pt>
                      <c:pt idx="165">
                        <c:v>1.163200043733597</c:v>
                      </c:pt>
                      <c:pt idx="166">
                        <c:v>1.1767786262441211</c:v>
                      </c:pt>
                      <c:pt idx="167">
                        <c:v>1.1797037021396259</c:v>
                      </c:pt>
                      <c:pt idx="168">
                        <c:v>1.1782014898101421</c:v>
                      </c:pt>
                      <c:pt idx="169">
                        <c:v>1.1797181578499969</c:v>
                      </c:pt>
                      <c:pt idx="170">
                        <c:v>1.182816970607969</c:v>
                      </c:pt>
                      <c:pt idx="171">
                        <c:v>1.180490399248864</c:v>
                      </c:pt>
                      <c:pt idx="172">
                        <c:v>1.181398005110357</c:v>
                      </c:pt>
                      <c:pt idx="173">
                        <c:v>1.1837702150465039</c:v>
                      </c:pt>
                      <c:pt idx="174">
                        <c:v>1.1793515913189621</c:v>
                      </c:pt>
                      <c:pt idx="175">
                        <c:v>1.1819675787942781</c:v>
                      </c:pt>
                      <c:pt idx="176">
                        <c:v>1.187113979627286</c:v>
                      </c:pt>
                      <c:pt idx="177">
                        <c:v>1.1875721762890641</c:v>
                      </c:pt>
                      <c:pt idx="178">
                        <c:v>1.1947564956218959</c:v>
                      </c:pt>
                      <c:pt idx="179">
                        <c:v>1.194393972694521</c:v>
                      </c:pt>
                      <c:pt idx="180">
                        <c:v>1.194910613589879</c:v>
                      </c:pt>
                      <c:pt idx="181">
                        <c:v>1.193102674089767</c:v>
                      </c:pt>
                      <c:pt idx="182">
                        <c:v>1.1952906088484081</c:v>
                      </c:pt>
                      <c:pt idx="183">
                        <c:v>1.1960684264199191</c:v>
                      </c:pt>
                      <c:pt idx="184">
                        <c:v>1.193383798557379</c:v>
                      </c:pt>
                      <c:pt idx="185">
                        <c:v>1.189073468770375</c:v>
                      </c:pt>
                      <c:pt idx="186">
                        <c:v>1.2007362730567639</c:v>
                      </c:pt>
                      <c:pt idx="187">
                        <c:v>1.204668299211284</c:v>
                      </c:pt>
                      <c:pt idx="188">
                        <c:v>1.204010239379091</c:v>
                      </c:pt>
                      <c:pt idx="189">
                        <c:v>1.2114632228402651</c:v>
                      </c:pt>
                      <c:pt idx="190">
                        <c:v>1.2213568013016021</c:v>
                      </c:pt>
                      <c:pt idx="191">
                        <c:v>1.22268688417122</c:v>
                      </c:pt>
                      <c:pt idx="192">
                        <c:v>1.216932008142809</c:v>
                      </c:pt>
                      <c:pt idx="193">
                        <c:v>1.2081291266200971</c:v>
                      </c:pt>
                      <c:pt idx="194">
                        <c:v>1.217417333173868</c:v>
                      </c:pt>
                      <c:pt idx="195">
                        <c:v>1.208174813590513</c:v>
                      </c:pt>
                      <c:pt idx="196">
                        <c:v>1.2151305805921511</c:v>
                      </c:pt>
                      <c:pt idx="197">
                        <c:v>1.2266561723285569</c:v>
                      </c:pt>
                      <c:pt idx="198">
                        <c:v>1.222156581948785</c:v>
                      </c:pt>
                      <c:pt idx="199">
                        <c:v>1.1955651472065729</c:v>
                      </c:pt>
                      <c:pt idx="200">
                        <c:v>1.193678821871953</c:v>
                      </c:pt>
                      <c:pt idx="201">
                        <c:v>1.1842497755442221</c:v>
                      </c:pt>
                      <c:pt idx="202">
                        <c:v>1.19238526873197</c:v>
                      </c:pt>
                      <c:pt idx="203">
                        <c:v>1.1949776515951669</c:v>
                      </c:pt>
                      <c:pt idx="204">
                        <c:v>1.1822908467619591</c:v>
                      </c:pt>
                      <c:pt idx="205">
                        <c:v>1.184283187671876</c:v>
                      </c:pt>
                      <c:pt idx="206">
                        <c:v>1.188155367010101</c:v>
                      </c:pt>
                      <c:pt idx="207">
                        <c:v>1.1790488772088401</c:v>
                      </c:pt>
                      <c:pt idx="208">
                        <c:v>1.174073596508735</c:v>
                      </c:pt>
                      <c:pt idx="209">
                        <c:v>1.170689561877613</c:v>
                      </c:pt>
                      <c:pt idx="210">
                        <c:v>1.1827172863297359</c:v>
                      </c:pt>
                      <c:pt idx="211">
                        <c:v>1.197213501007083</c:v>
                      </c:pt>
                      <c:pt idx="212">
                        <c:v>1.1881517644355011</c:v>
                      </c:pt>
                      <c:pt idx="213">
                        <c:v>1.195446977616367</c:v>
                      </c:pt>
                      <c:pt idx="214">
                        <c:v>1.1960572482348999</c:v>
                      </c:pt>
                      <c:pt idx="215">
                        <c:v>1.186997053696659</c:v>
                      </c:pt>
                      <c:pt idx="216">
                        <c:v>1.185273091683436</c:v>
                      </c:pt>
                      <c:pt idx="217">
                        <c:v>1.1946533559484509</c:v>
                      </c:pt>
                      <c:pt idx="218">
                        <c:v>1.192273270947628</c:v>
                      </c:pt>
                      <c:pt idx="219">
                        <c:v>1.1998742690401549</c:v>
                      </c:pt>
                      <c:pt idx="220">
                        <c:v>1.2022463560603649</c:v>
                      </c:pt>
                      <c:pt idx="221">
                        <c:v>1.2002165661835891</c:v>
                      </c:pt>
                      <c:pt idx="222">
                        <c:v>1.2006790753569729</c:v>
                      </c:pt>
                      <c:pt idx="223">
                        <c:v>1.1919949649083359</c:v>
                      </c:pt>
                      <c:pt idx="224">
                        <c:v>1.198619769922411</c:v>
                      </c:pt>
                      <c:pt idx="225">
                        <c:v>1.203049296293464</c:v>
                      </c:pt>
                      <c:pt idx="226">
                        <c:v>1.218324871967952</c:v>
                      </c:pt>
                      <c:pt idx="227">
                        <c:v>1.2222343815287291</c:v>
                      </c:pt>
                      <c:pt idx="228">
                        <c:v>1.228190976467743</c:v>
                      </c:pt>
                      <c:pt idx="229">
                        <c:v>1.2303517562022701</c:v>
                      </c:pt>
                      <c:pt idx="230">
                        <c:v>1.235185764187182</c:v>
                      </c:pt>
                      <c:pt idx="231">
                        <c:v>1.2386095441599301</c:v>
                      </c:pt>
                      <c:pt idx="232">
                        <c:v>1.23811110030091</c:v>
                      </c:pt>
                      <c:pt idx="233">
                        <c:v>1.2359941394089311</c:v>
                      </c:pt>
                      <c:pt idx="234">
                        <c:v>1.238248120961986</c:v>
                      </c:pt>
                      <c:pt idx="235">
                        <c:v>1.2321277054267561</c:v>
                      </c:pt>
                      <c:pt idx="236">
                        <c:v>1.240877167495136</c:v>
                      </c:pt>
                      <c:pt idx="237">
                        <c:v>1.2328130029841959</c:v>
                      </c:pt>
                      <c:pt idx="238">
                        <c:v>1.236041608286484</c:v>
                      </c:pt>
                      <c:pt idx="239">
                        <c:v>1.234299585684574</c:v>
                      </c:pt>
                      <c:pt idx="240">
                        <c:v>1.2480588373191679</c:v>
                      </c:pt>
                      <c:pt idx="241">
                        <c:v>1.2531828755301611</c:v>
                      </c:pt>
                      <c:pt idx="242">
                        <c:v>1.2526783463652249</c:v>
                      </c:pt>
                      <c:pt idx="243">
                        <c:v>1.2483629138014021</c:v>
                      </c:pt>
                      <c:pt idx="244">
                        <c:v>1.2524202021175099</c:v>
                      </c:pt>
                      <c:pt idx="245">
                        <c:v>1.2410130009750131</c:v>
                      </c:pt>
                      <c:pt idx="246">
                        <c:v>1.2385813151060081</c:v>
                      </c:pt>
                      <c:pt idx="247">
                        <c:v>1.2400343417187041</c:v>
                      </c:pt>
                      <c:pt idx="248">
                        <c:v>1.2276476282656821</c:v>
                      </c:pt>
                      <c:pt idx="249">
                        <c:v>1.233414362151962</c:v>
                      </c:pt>
                      <c:pt idx="250">
                        <c:v>1.2312485444105701</c:v>
                      </c:pt>
                      <c:pt idx="251">
                        <c:v>1.2004641435100289</c:v>
                      </c:pt>
                      <c:pt idx="252">
                        <c:v>1.184003968150533</c:v>
                      </c:pt>
                      <c:pt idx="253">
                        <c:v>1.1847460266719909</c:v>
                      </c:pt>
                      <c:pt idx="254">
                        <c:v>1.1573324109458469</c:v>
                      </c:pt>
                      <c:pt idx="255">
                        <c:v>1.1734474512688411</c:v>
                      </c:pt>
                      <c:pt idx="256">
                        <c:v>1.17909128152425</c:v>
                      </c:pt>
                      <c:pt idx="257">
                        <c:v>1.189475487958527</c:v>
                      </c:pt>
                      <c:pt idx="258">
                        <c:v>1.2067405544474921</c:v>
                      </c:pt>
                      <c:pt idx="259">
                        <c:v>1.210628728849747</c:v>
                      </c:pt>
                      <c:pt idx="260">
                        <c:v>1.221736897285139</c:v>
                      </c:pt>
                      <c:pt idx="261">
                        <c:v>1.2107861875209409</c:v>
                      </c:pt>
                      <c:pt idx="262">
                        <c:v>1.2084132506980529</c:v>
                      </c:pt>
                      <c:pt idx="263">
                        <c:v>1.214864779342534</c:v>
                      </c:pt>
                      <c:pt idx="264">
                        <c:v>1.2082624679998111</c:v>
                      </c:pt>
                      <c:pt idx="265">
                        <c:v>1.2044498079246579</c:v>
                      </c:pt>
                      <c:pt idx="266">
                        <c:v>1.2156558101957791</c:v>
                      </c:pt>
                      <c:pt idx="267">
                        <c:v>1.209893122017635</c:v>
                      </c:pt>
                      <c:pt idx="268">
                        <c:v>1.2177344376277119</c:v>
                      </c:pt>
                      <c:pt idx="269">
                        <c:v>1.2248113834049079</c:v>
                      </c:pt>
                      <c:pt idx="270">
                        <c:v>1.233150720125795</c:v>
                      </c:pt>
                      <c:pt idx="271">
                        <c:v>1.227390909440051</c:v>
                      </c:pt>
                      <c:pt idx="272">
                        <c:v>1.224285917436893</c:v>
                      </c:pt>
                      <c:pt idx="273">
                        <c:v>1.226357197786516</c:v>
                      </c:pt>
                      <c:pt idx="274">
                        <c:v>1.221618793632951</c:v>
                      </c:pt>
                      <c:pt idx="275">
                        <c:v>1.2217301803013729</c:v>
                      </c:pt>
                      <c:pt idx="276">
                        <c:v>1.2229212170502859</c:v>
                      </c:pt>
                      <c:pt idx="277">
                        <c:v>1.216738080941389</c:v>
                      </c:pt>
                      <c:pt idx="278">
                        <c:v>1.2093828919547029</c:v>
                      </c:pt>
                      <c:pt idx="279">
                        <c:v>1.181245298623774</c:v>
                      </c:pt>
                      <c:pt idx="280">
                        <c:v>1.1874677276546559</c:v>
                      </c:pt>
                      <c:pt idx="281">
                        <c:v>1.1964261336131301</c:v>
                      </c:pt>
                      <c:pt idx="282">
                        <c:v>1.18268405763516</c:v>
                      </c:pt>
                      <c:pt idx="283">
                        <c:v>1.191115203636482</c:v>
                      </c:pt>
                      <c:pt idx="284">
                        <c:v>1.1959684692624619</c:v>
                      </c:pt>
                      <c:pt idx="285">
                        <c:v>1.195270796636057</c:v>
                      </c:pt>
                      <c:pt idx="286">
                        <c:v>1.191651053405838</c:v>
                      </c:pt>
                      <c:pt idx="287">
                        <c:v>1.1860710200587781</c:v>
                      </c:pt>
                      <c:pt idx="288">
                        <c:v>1.189120966615175</c:v>
                      </c:pt>
                      <c:pt idx="289">
                        <c:v>1.200396607229673</c:v>
                      </c:pt>
                      <c:pt idx="290">
                        <c:v>1.202992667231829</c:v>
                      </c:pt>
                      <c:pt idx="291">
                        <c:v>1.1971081309295399</c:v>
                      </c:pt>
                      <c:pt idx="292">
                        <c:v>1.1933892494384879</c:v>
                      </c:pt>
                      <c:pt idx="293">
                        <c:v>1.1857398882595529</c:v>
                      </c:pt>
                      <c:pt idx="294">
                        <c:v>1.170740330008742</c:v>
                      </c:pt>
                      <c:pt idx="295">
                        <c:v>1.179563033954637</c:v>
                      </c:pt>
                      <c:pt idx="296">
                        <c:v>1.186441385620473</c:v>
                      </c:pt>
                      <c:pt idx="297">
                        <c:v>1.1743342527318701</c:v>
                      </c:pt>
                      <c:pt idx="298">
                        <c:v>1.170565679878355</c:v>
                      </c:pt>
                      <c:pt idx="299">
                        <c:v>1.189207326751045</c:v>
                      </c:pt>
                      <c:pt idx="300">
                        <c:v>1.1902139113315651</c:v>
                      </c:pt>
                      <c:pt idx="301">
                        <c:v>1.177305730471236</c:v>
                      </c:pt>
                      <c:pt idx="302">
                        <c:v>1.18059325535392</c:v>
                      </c:pt>
                      <c:pt idx="303">
                        <c:v>1.1857448402166271</c:v>
                      </c:pt>
                      <c:pt idx="304">
                        <c:v>1.18852537859588</c:v>
                      </c:pt>
                      <c:pt idx="305">
                        <c:v>1.188072379191178</c:v>
                      </c:pt>
                      <c:pt idx="306">
                        <c:v>1.2013331934079641</c:v>
                      </c:pt>
                      <c:pt idx="307">
                        <c:v>1.206950224491548</c:v>
                      </c:pt>
                      <c:pt idx="308">
                        <c:v>1.206388178003583</c:v>
                      </c:pt>
                      <c:pt idx="309">
                        <c:v>1.2099325571772399</c:v>
                      </c:pt>
                      <c:pt idx="310">
                        <c:v>1.205077455777537</c:v>
                      </c:pt>
                      <c:pt idx="311">
                        <c:v>1.208640699482987</c:v>
                      </c:pt>
                      <c:pt idx="312">
                        <c:v>1.2149458551272141</c:v>
                      </c:pt>
                      <c:pt idx="313">
                        <c:v>1.211776925388719</c:v>
                      </c:pt>
                      <c:pt idx="314">
                        <c:v>1.2064604971882491</c:v>
                      </c:pt>
                      <c:pt idx="315">
                        <c:v>1.210656075100482</c:v>
                      </c:pt>
                      <c:pt idx="316">
                        <c:v>1.217371777919984</c:v>
                      </c:pt>
                      <c:pt idx="317">
                        <c:v>1.218548869966908</c:v>
                      </c:pt>
                      <c:pt idx="318">
                        <c:v>1.208637048324013</c:v>
                      </c:pt>
                      <c:pt idx="319">
                        <c:v>1.205629737218664</c:v>
                      </c:pt>
                      <c:pt idx="320">
                        <c:v>1.200262255341958</c:v>
                      </c:pt>
                      <c:pt idx="321">
                        <c:v>1.2055061026949401</c:v>
                      </c:pt>
                      <c:pt idx="322">
                        <c:v>1.1959608661551699</c:v>
                      </c:pt>
                      <c:pt idx="323">
                        <c:v>1.1832741550821539</c:v>
                      </c:pt>
                      <c:pt idx="324">
                        <c:v>1.1975721476932411</c:v>
                      </c:pt>
                      <c:pt idx="325">
                        <c:v>1.187965324700581</c:v>
                      </c:pt>
                      <c:pt idx="326">
                        <c:v>1.1919834472544291</c:v>
                      </c:pt>
                      <c:pt idx="327">
                        <c:v>1.199809427768743</c:v>
                      </c:pt>
                      <c:pt idx="328">
                        <c:v>1.20044646468545</c:v>
                      </c:pt>
                      <c:pt idx="329">
                        <c:v>1.196617012581269</c:v>
                      </c:pt>
                      <c:pt idx="330">
                        <c:v>1.1896093766563181</c:v>
                      </c:pt>
                      <c:pt idx="331">
                        <c:v>1.187394118291101</c:v>
                      </c:pt>
                      <c:pt idx="332">
                        <c:v>1.1997858115038449</c:v>
                      </c:pt>
                      <c:pt idx="333">
                        <c:v>1.19231113563249</c:v>
                      </c:pt>
                      <c:pt idx="334">
                        <c:v>1.18778457063267</c:v>
                      </c:pt>
                      <c:pt idx="335">
                        <c:v>1.180209940594511</c:v>
                      </c:pt>
                      <c:pt idx="336">
                        <c:v>1.1516866793788429</c:v>
                      </c:pt>
                      <c:pt idx="337">
                        <c:v>1.1626935338522</c:v>
                      </c:pt>
                      <c:pt idx="338">
                        <c:v>1.158218392974353</c:v>
                      </c:pt>
                      <c:pt idx="339">
                        <c:v>1.1656554976740541</c:v>
                      </c:pt>
                      <c:pt idx="340">
                        <c:v>1.15909801076084</c:v>
                      </c:pt>
                      <c:pt idx="341">
                        <c:v>1.157731373831947</c:v>
                      </c:pt>
                      <c:pt idx="342">
                        <c:v>1.146718944613236</c:v>
                      </c:pt>
                      <c:pt idx="343">
                        <c:v>1.140632357444556</c:v>
                      </c:pt>
                      <c:pt idx="344">
                        <c:v>1.1619703689466441</c:v>
                      </c:pt>
                      <c:pt idx="345">
                        <c:v>1.1515105636422669</c:v>
                      </c:pt>
                      <c:pt idx="346">
                        <c:v>1.151028219054445</c:v>
                      </c:pt>
                      <c:pt idx="347">
                        <c:v>1.139045186601797</c:v>
                      </c:pt>
                      <c:pt idx="348">
                        <c:v>1.1282439820544621</c:v>
                      </c:pt>
                      <c:pt idx="349">
                        <c:v>1.131993152192083</c:v>
                      </c:pt>
                      <c:pt idx="350">
                        <c:v>1.1528218120767191</c:v>
                      </c:pt>
                      <c:pt idx="351">
                        <c:v>1.1545415075149981</c:v>
                      </c:pt>
                      <c:pt idx="352">
                        <c:v>1.145266294464375</c:v>
                      </c:pt>
                      <c:pt idx="353">
                        <c:v>1.1624179609778671</c:v>
                      </c:pt>
                      <c:pt idx="354">
                        <c:v>1.1686026618558329</c:v>
                      </c:pt>
                      <c:pt idx="355">
                        <c:v>1.1676849539284011</c:v>
                      </c:pt>
                      <c:pt idx="356">
                        <c:v>1.162431299502882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11EF-40A8-B3D0-B00B3B7C4EE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zh052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Sheet1!$A$2:$A$358</c15:sqref>
                        </c15:formulaRef>
                      </c:ext>
                    </c:extLst>
                    <c:numCache>
                      <c:formatCode>yyyy\-mm\-dd\ hh:mm:ss</c:formatCode>
                      <c:ptCount val="357"/>
                      <c:pt idx="0">
                        <c:v>42769</c:v>
                      </c:pt>
                      <c:pt idx="1">
                        <c:v>42772</c:v>
                      </c:pt>
                      <c:pt idx="2">
                        <c:v>42773</c:v>
                      </c:pt>
                      <c:pt idx="3">
                        <c:v>42774</c:v>
                      </c:pt>
                      <c:pt idx="4">
                        <c:v>42775</c:v>
                      </c:pt>
                      <c:pt idx="5">
                        <c:v>42776</c:v>
                      </c:pt>
                      <c:pt idx="6">
                        <c:v>42779</c:v>
                      </c:pt>
                      <c:pt idx="7">
                        <c:v>42780</c:v>
                      </c:pt>
                      <c:pt idx="8">
                        <c:v>42781</c:v>
                      </c:pt>
                      <c:pt idx="9">
                        <c:v>42782</c:v>
                      </c:pt>
                      <c:pt idx="10">
                        <c:v>42783</c:v>
                      </c:pt>
                      <c:pt idx="11">
                        <c:v>42786</c:v>
                      </c:pt>
                      <c:pt idx="12">
                        <c:v>42787</c:v>
                      </c:pt>
                      <c:pt idx="13">
                        <c:v>42788</c:v>
                      </c:pt>
                      <c:pt idx="14">
                        <c:v>42789</c:v>
                      </c:pt>
                      <c:pt idx="15">
                        <c:v>42790</c:v>
                      </c:pt>
                      <c:pt idx="16">
                        <c:v>42793</c:v>
                      </c:pt>
                      <c:pt idx="17">
                        <c:v>42794</c:v>
                      </c:pt>
                      <c:pt idx="18">
                        <c:v>42795</c:v>
                      </c:pt>
                      <c:pt idx="19">
                        <c:v>42796</c:v>
                      </c:pt>
                      <c:pt idx="20">
                        <c:v>42797</c:v>
                      </c:pt>
                      <c:pt idx="21">
                        <c:v>42800</c:v>
                      </c:pt>
                      <c:pt idx="22">
                        <c:v>42801</c:v>
                      </c:pt>
                      <c:pt idx="23">
                        <c:v>42802</c:v>
                      </c:pt>
                      <c:pt idx="24">
                        <c:v>42803</c:v>
                      </c:pt>
                      <c:pt idx="25">
                        <c:v>42804</c:v>
                      </c:pt>
                      <c:pt idx="26">
                        <c:v>42807</c:v>
                      </c:pt>
                      <c:pt idx="27">
                        <c:v>42808</c:v>
                      </c:pt>
                      <c:pt idx="28">
                        <c:v>42809</c:v>
                      </c:pt>
                      <c:pt idx="29">
                        <c:v>42810</c:v>
                      </c:pt>
                      <c:pt idx="30">
                        <c:v>42811</c:v>
                      </c:pt>
                      <c:pt idx="31">
                        <c:v>42814</c:v>
                      </c:pt>
                      <c:pt idx="32">
                        <c:v>42815</c:v>
                      </c:pt>
                      <c:pt idx="33">
                        <c:v>42816</c:v>
                      </c:pt>
                      <c:pt idx="34">
                        <c:v>42817</c:v>
                      </c:pt>
                      <c:pt idx="35">
                        <c:v>42818</c:v>
                      </c:pt>
                      <c:pt idx="36">
                        <c:v>42821</c:v>
                      </c:pt>
                      <c:pt idx="37">
                        <c:v>42822</c:v>
                      </c:pt>
                      <c:pt idx="38">
                        <c:v>42823</c:v>
                      </c:pt>
                      <c:pt idx="39">
                        <c:v>42824</c:v>
                      </c:pt>
                      <c:pt idx="40">
                        <c:v>42825</c:v>
                      </c:pt>
                      <c:pt idx="41">
                        <c:v>42830</c:v>
                      </c:pt>
                      <c:pt idx="42">
                        <c:v>42831</c:v>
                      </c:pt>
                      <c:pt idx="43">
                        <c:v>42832</c:v>
                      </c:pt>
                      <c:pt idx="44">
                        <c:v>42835</c:v>
                      </c:pt>
                      <c:pt idx="45">
                        <c:v>42836</c:v>
                      </c:pt>
                      <c:pt idx="46">
                        <c:v>42837</c:v>
                      </c:pt>
                      <c:pt idx="47">
                        <c:v>42838</c:v>
                      </c:pt>
                      <c:pt idx="48">
                        <c:v>42839</c:v>
                      </c:pt>
                      <c:pt idx="49">
                        <c:v>42842</c:v>
                      </c:pt>
                      <c:pt idx="50">
                        <c:v>42843</c:v>
                      </c:pt>
                      <c:pt idx="51">
                        <c:v>42844</c:v>
                      </c:pt>
                      <c:pt idx="52">
                        <c:v>42845</c:v>
                      </c:pt>
                      <c:pt idx="53">
                        <c:v>42846</c:v>
                      </c:pt>
                      <c:pt idx="54">
                        <c:v>42849</c:v>
                      </c:pt>
                      <c:pt idx="55">
                        <c:v>42850</c:v>
                      </c:pt>
                      <c:pt idx="56">
                        <c:v>42851</c:v>
                      </c:pt>
                      <c:pt idx="57">
                        <c:v>42852</c:v>
                      </c:pt>
                      <c:pt idx="58">
                        <c:v>42853</c:v>
                      </c:pt>
                      <c:pt idx="59">
                        <c:v>42857</c:v>
                      </c:pt>
                      <c:pt idx="60">
                        <c:v>42858</c:v>
                      </c:pt>
                      <c:pt idx="61">
                        <c:v>42859</c:v>
                      </c:pt>
                      <c:pt idx="62">
                        <c:v>42860</c:v>
                      </c:pt>
                      <c:pt idx="63">
                        <c:v>42863</c:v>
                      </c:pt>
                      <c:pt idx="64">
                        <c:v>42864</c:v>
                      </c:pt>
                      <c:pt idx="65">
                        <c:v>42865</c:v>
                      </c:pt>
                      <c:pt idx="66">
                        <c:v>42866</c:v>
                      </c:pt>
                      <c:pt idx="67">
                        <c:v>42867</c:v>
                      </c:pt>
                      <c:pt idx="68">
                        <c:v>42870</c:v>
                      </c:pt>
                      <c:pt idx="69">
                        <c:v>42871</c:v>
                      </c:pt>
                      <c:pt idx="70">
                        <c:v>42872</c:v>
                      </c:pt>
                      <c:pt idx="71">
                        <c:v>42873</c:v>
                      </c:pt>
                      <c:pt idx="72">
                        <c:v>42874</c:v>
                      </c:pt>
                      <c:pt idx="73">
                        <c:v>42877</c:v>
                      </c:pt>
                      <c:pt idx="74">
                        <c:v>42878</c:v>
                      </c:pt>
                      <c:pt idx="75">
                        <c:v>42879</c:v>
                      </c:pt>
                      <c:pt idx="76">
                        <c:v>42880</c:v>
                      </c:pt>
                      <c:pt idx="77">
                        <c:v>42881</c:v>
                      </c:pt>
                      <c:pt idx="78">
                        <c:v>42886</c:v>
                      </c:pt>
                      <c:pt idx="79">
                        <c:v>42887</c:v>
                      </c:pt>
                      <c:pt idx="80">
                        <c:v>42888</c:v>
                      </c:pt>
                      <c:pt idx="81">
                        <c:v>42891</c:v>
                      </c:pt>
                      <c:pt idx="82">
                        <c:v>42892</c:v>
                      </c:pt>
                      <c:pt idx="83">
                        <c:v>42893</c:v>
                      </c:pt>
                      <c:pt idx="84">
                        <c:v>42894</c:v>
                      </c:pt>
                      <c:pt idx="85">
                        <c:v>42895</c:v>
                      </c:pt>
                      <c:pt idx="86">
                        <c:v>42898</c:v>
                      </c:pt>
                      <c:pt idx="87">
                        <c:v>42899</c:v>
                      </c:pt>
                      <c:pt idx="88">
                        <c:v>42900</c:v>
                      </c:pt>
                      <c:pt idx="89">
                        <c:v>42901</c:v>
                      </c:pt>
                      <c:pt idx="90">
                        <c:v>42902</c:v>
                      </c:pt>
                      <c:pt idx="91">
                        <c:v>42905</c:v>
                      </c:pt>
                      <c:pt idx="92">
                        <c:v>42906</c:v>
                      </c:pt>
                      <c:pt idx="93">
                        <c:v>42907</c:v>
                      </c:pt>
                      <c:pt idx="94">
                        <c:v>42908</c:v>
                      </c:pt>
                      <c:pt idx="95">
                        <c:v>42909</c:v>
                      </c:pt>
                      <c:pt idx="96">
                        <c:v>42912</c:v>
                      </c:pt>
                      <c:pt idx="97">
                        <c:v>42913</c:v>
                      </c:pt>
                      <c:pt idx="98">
                        <c:v>42914</c:v>
                      </c:pt>
                      <c:pt idx="99">
                        <c:v>42915</c:v>
                      </c:pt>
                      <c:pt idx="100">
                        <c:v>42916</c:v>
                      </c:pt>
                      <c:pt idx="101">
                        <c:v>42919</c:v>
                      </c:pt>
                      <c:pt idx="102">
                        <c:v>42920</c:v>
                      </c:pt>
                      <c:pt idx="103">
                        <c:v>42921</c:v>
                      </c:pt>
                      <c:pt idx="104">
                        <c:v>42922</c:v>
                      </c:pt>
                      <c:pt idx="105">
                        <c:v>42923</c:v>
                      </c:pt>
                      <c:pt idx="106">
                        <c:v>42926</c:v>
                      </c:pt>
                      <c:pt idx="107">
                        <c:v>42927</c:v>
                      </c:pt>
                      <c:pt idx="108">
                        <c:v>42928</c:v>
                      </c:pt>
                      <c:pt idx="109">
                        <c:v>42929</c:v>
                      </c:pt>
                      <c:pt idx="110">
                        <c:v>42930</c:v>
                      </c:pt>
                      <c:pt idx="111">
                        <c:v>42933</c:v>
                      </c:pt>
                      <c:pt idx="112">
                        <c:v>42934</c:v>
                      </c:pt>
                      <c:pt idx="113">
                        <c:v>42935</c:v>
                      </c:pt>
                      <c:pt idx="114">
                        <c:v>42936</c:v>
                      </c:pt>
                      <c:pt idx="115">
                        <c:v>42937</c:v>
                      </c:pt>
                      <c:pt idx="116">
                        <c:v>42940</c:v>
                      </c:pt>
                      <c:pt idx="117">
                        <c:v>42941</c:v>
                      </c:pt>
                      <c:pt idx="118">
                        <c:v>42942</c:v>
                      </c:pt>
                      <c:pt idx="119">
                        <c:v>42943</c:v>
                      </c:pt>
                      <c:pt idx="120">
                        <c:v>42944</c:v>
                      </c:pt>
                      <c:pt idx="121">
                        <c:v>42947</c:v>
                      </c:pt>
                      <c:pt idx="122">
                        <c:v>42948</c:v>
                      </c:pt>
                      <c:pt idx="123">
                        <c:v>42949</c:v>
                      </c:pt>
                      <c:pt idx="124">
                        <c:v>42950</c:v>
                      </c:pt>
                      <c:pt idx="125">
                        <c:v>42951</c:v>
                      </c:pt>
                      <c:pt idx="126">
                        <c:v>42954</c:v>
                      </c:pt>
                      <c:pt idx="127">
                        <c:v>42955</c:v>
                      </c:pt>
                      <c:pt idx="128">
                        <c:v>42956</c:v>
                      </c:pt>
                      <c:pt idx="129">
                        <c:v>42957</c:v>
                      </c:pt>
                      <c:pt idx="130">
                        <c:v>42958</c:v>
                      </c:pt>
                      <c:pt idx="131">
                        <c:v>42961</c:v>
                      </c:pt>
                      <c:pt idx="132">
                        <c:v>42962</c:v>
                      </c:pt>
                      <c:pt idx="133">
                        <c:v>42963</c:v>
                      </c:pt>
                      <c:pt idx="134">
                        <c:v>42964</c:v>
                      </c:pt>
                      <c:pt idx="135">
                        <c:v>42965</c:v>
                      </c:pt>
                      <c:pt idx="136">
                        <c:v>42968</c:v>
                      </c:pt>
                      <c:pt idx="137">
                        <c:v>42969</c:v>
                      </c:pt>
                      <c:pt idx="138">
                        <c:v>42970</c:v>
                      </c:pt>
                      <c:pt idx="139">
                        <c:v>42971</c:v>
                      </c:pt>
                      <c:pt idx="140">
                        <c:v>42972</c:v>
                      </c:pt>
                      <c:pt idx="141">
                        <c:v>42975</c:v>
                      </c:pt>
                      <c:pt idx="142">
                        <c:v>42976</c:v>
                      </c:pt>
                      <c:pt idx="143">
                        <c:v>42977</c:v>
                      </c:pt>
                      <c:pt idx="144">
                        <c:v>42978</c:v>
                      </c:pt>
                      <c:pt idx="145">
                        <c:v>42979</c:v>
                      </c:pt>
                      <c:pt idx="146">
                        <c:v>42982</c:v>
                      </c:pt>
                      <c:pt idx="147">
                        <c:v>42983</c:v>
                      </c:pt>
                      <c:pt idx="148">
                        <c:v>42984</c:v>
                      </c:pt>
                      <c:pt idx="149">
                        <c:v>42985</c:v>
                      </c:pt>
                      <c:pt idx="150">
                        <c:v>42986</c:v>
                      </c:pt>
                      <c:pt idx="151">
                        <c:v>42989</c:v>
                      </c:pt>
                      <c:pt idx="152">
                        <c:v>42990</c:v>
                      </c:pt>
                      <c:pt idx="153">
                        <c:v>42991</c:v>
                      </c:pt>
                      <c:pt idx="154">
                        <c:v>42992</c:v>
                      </c:pt>
                      <c:pt idx="155">
                        <c:v>42993</c:v>
                      </c:pt>
                      <c:pt idx="156">
                        <c:v>42996</c:v>
                      </c:pt>
                      <c:pt idx="157">
                        <c:v>42997</c:v>
                      </c:pt>
                      <c:pt idx="158">
                        <c:v>42998</c:v>
                      </c:pt>
                      <c:pt idx="159">
                        <c:v>42999</c:v>
                      </c:pt>
                      <c:pt idx="160">
                        <c:v>43000</c:v>
                      </c:pt>
                      <c:pt idx="161">
                        <c:v>43003</c:v>
                      </c:pt>
                      <c:pt idx="162">
                        <c:v>43004</c:v>
                      </c:pt>
                      <c:pt idx="163">
                        <c:v>43005</c:v>
                      </c:pt>
                      <c:pt idx="164">
                        <c:v>43006</c:v>
                      </c:pt>
                      <c:pt idx="165">
                        <c:v>43007</c:v>
                      </c:pt>
                      <c:pt idx="166">
                        <c:v>43017</c:v>
                      </c:pt>
                      <c:pt idx="167">
                        <c:v>43018</c:v>
                      </c:pt>
                      <c:pt idx="168">
                        <c:v>43019</c:v>
                      </c:pt>
                      <c:pt idx="169">
                        <c:v>43020</c:v>
                      </c:pt>
                      <c:pt idx="170">
                        <c:v>43021</c:v>
                      </c:pt>
                      <c:pt idx="171">
                        <c:v>43024</c:v>
                      </c:pt>
                      <c:pt idx="172">
                        <c:v>43025</c:v>
                      </c:pt>
                      <c:pt idx="173">
                        <c:v>43026</c:v>
                      </c:pt>
                      <c:pt idx="174">
                        <c:v>43027</c:v>
                      </c:pt>
                      <c:pt idx="175">
                        <c:v>43028</c:v>
                      </c:pt>
                      <c:pt idx="176">
                        <c:v>43031</c:v>
                      </c:pt>
                      <c:pt idx="177">
                        <c:v>43032</c:v>
                      </c:pt>
                      <c:pt idx="178">
                        <c:v>43033</c:v>
                      </c:pt>
                      <c:pt idx="179">
                        <c:v>43034</c:v>
                      </c:pt>
                      <c:pt idx="180">
                        <c:v>43035</c:v>
                      </c:pt>
                      <c:pt idx="181">
                        <c:v>43038</c:v>
                      </c:pt>
                      <c:pt idx="182">
                        <c:v>43039</c:v>
                      </c:pt>
                      <c:pt idx="183">
                        <c:v>43040</c:v>
                      </c:pt>
                      <c:pt idx="184">
                        <c:v>43041</c:v>
                      </c:pt>
                      <c:pt idx="185">
                        <c:v>43042</c:v>
                      </c:pt>
                      <c:pt idx="186">
                        <c:v>43045</c:v>
                      </c:pt>
                      <c:pt idx="187">
                        <c:v>43046</c:v>
                      </c:pt>
                      <c:pt idx="188">
                        <c:v>43047</c:v>
                      </c:pt>
                      <c:pt idx="189">
                        <c:v>43048</c:v>
                      </c:pt>
                      <c:pt idx="190">
                        <c:v>43049</c:v>
                      </c:pt>
                      <c:pt idx="191">
                        <c:v>43052</c:v>
                      </c:pt>
                      <c:pt idx="192">
                        <c:v>43053</c:v>
                      </c:pt>
                      <c:pt idx="193">
                        <c:v>43054</c:v>
                      </c:pt>
                      <c:pt idx="194">
                        <c:v>43055</c:v>
                      </c:pt>
                      <c:pt idx="195">
                        <c:v>43056</c:v>
                      </c:pt>
                      <c:pt idx="196">
                        <c:v>43059</c:v>
                      </c:pt>
                      <c:pt idx="197">
                        <c:v>43060</c:v>
                      </c:pt>
                      <c:pt idx="198">
                        <c:v>43061</c:v>
                      </c:pt>
                      <c:pt idx="199">
                        <c:v>43062</c:v>
                      </c:pt>
                      <c:pt idx="200">
                        <c:v>43063</c:v>
                      </c:pt>
                      <c:pt idx="201">
                        <c:v>43066</c:v>
                      </c:pt>
                      <c:pt idx="202">
                        <c:v>43067</c:v>
                      </c:pt>
                      <c:pt idx="203">
                        <c:v>43068</c:v>
                      </c:pt>
                      <c:pt idx="204">
                        <c:v>43069</c:v>
                      </c:pt>
                      <c:pt idx="205">
                        <c:v>43070</c:v>
                      </c:pt>
                      <c:pt idx="206">
                        <c:v>43073</c:v>
                      </c:pt>
                      <c:pt idx="207">
                        <c:v>43074</c:v>
                      </c:pt>
                      <c:pt idx="208">
                        <c:v>43075</c:v>
                      </c:pt>
                      <c:pt idx="209">
                        <c:v>43076</c:v>
                      </c:pt>
                      <c:pt idx="210">
                        <c:v>43077</c:v>
                      </c:pt>
                      <c:pt idx="211">
                        <c:v>43080</c:v>
                      </c:pt>
                      <c:pt idx="212">
                        <c:v>43081</c:v>
                      </c:pt>
                      <c:pt idx="213">
                        <c:v>43082</c:v>
                      </c:pt>
                      <c:pt idx="214">
                        <c:v>43083</c:v>
                      </c:pt>
                      <c:pt idx="215">
                        <c:v>43084</c:v>
                      </c:pt>
                      <c:pt idx="216">
                        <c:v>43087</c:v>
                      </c:pt>
                      <c:pt idx="217">
                        <c:v>43088</c:v>
                      </c:pt>
                      <c:pt idx="218">
                        <c:v>43089</c:v>
                      </c:pt>
                      <c:pt idx="219">
                        <c:v>43090</c:v>
                      </c:pt>
                      <c:pt idx="220">
                        <c:v>43091</c:v>
                      </c:pt>
                      <c:pt idx="221">
                        <c:v>43094</c:v>
                      </c:pt>
                      <c:pt idx="222">
                        <c:v>43095</c:v>
                      </c:pt>
                      <c:pt idx="223">
                        <c:v>43096</c:v>
                      </c:pt>
                      <c:pt idx="224">
                        <c:v>43097</c:v>
                      </c:pt>
                      <c:pt idx="225">
                        <c:v>43098</c:v>
                      </c:pt>
                      <c:pt idx="226">
                        <c:v>43102</c:v>
                      </c:pt>
                      <c:pt idx="227">
                        <c:v>43103</c:v>
                      </c:pt>
                      <c:pt idx="228">
                        <c:v>43104</c:v>
                      </c:pt>
                      <c:pt idx="229">
                        <c:v>43105</c:v>
                      </c:pt>
                      <c:pt idx="230">
                        <c:v>43108</c:v>
                      </c:pt>
                      <c:pt idx="231">
                        <c:v>43109</c:v>
                      </c:pt>
                      <c:pt idx="232">
                        <c:v>43110</c:v>
                      </c:pt>
                      <c:pt idx="233">
                        <c:v>43111</c:v>
                      </c:pt>
                      <c:pt idx="234">
                        <c:v>43112</c:v>
                      </c:pt>
                      <c:pt idx="235">
                        <c:v>43115</c:v>
                      </c:pt>
                      <c:pt idx="236">
                        <c:v>43116</c:v>
                      </c:pt>
                      <c:pt idx="237">
                        <c:v>43117</c:v>
                      </c:pt>
                      <c:pt idx="238">
                        <c:v>43118</c:v>
                      </c:pt>
                      <c:pt idx="239">
                        <c:v>43119</c:v>
                      </c:pt>
                      <c:pt idx="240">
                        <c:v>43122</c:v>
                      </c:pt>
                      <c:pt idx="241">
                        <c:v>43123</c:v>
                      </c:pt>
                      <c:pt idx="242">
                        <c:v>43124</c:v>
                      </c:pt>
                      <c:pt idx="243">
                        <c:v>43125</c:v>
                      </c:pt>
                      <c:pt idx="244">
                        <c:v>43126</c:v>
                      </c:pt>
                      <c:pt idx="245">
                        <c:v>43129</c:v>
                      </c:pt>
                      <c:pt idx="246">
                        <c:v>43130</c:v>
                      </c:pt>
                      <c:pt idx="247">
                        <c:v>43131</c:v>
                      </c:pt>
                      <c:pt idx="248">
                        <c:v>43132</c:v>
                      </c:pt>
                      <c:pt idx="249">
                        <c:v>43133</c:v>
                      </c:pt>
                      <c:pt idx="250">
                        <c:v>43136</c:v>
                      </c:pt>
                      <c:pt idx="251">
                        <c:v>43137</c:v>
                      </c:pt>
                      <c:pt idx="252">
                        <c:v>43138</c:v>
                      </c:pt>
                      <c:pt idx="253">
                        <c:v>43139</c:v>
                      </c:pt>
                      <c:pt idx="254">
                        <c:v>43140</c:v>
                      </c:pt>
                      <c:pt idx="255">
                        <c:v>43143</c:v>
                      </c:pt>
                      <c:pt idx="256">
                        <c:v>43144</c:v>
                      </c:pt>
                      <c:pt idx="257">
                        <c:v>43145</c:v>
                      </c:pt>
                      <c:pt idx="258">
                        <c:v>43153</c:v>
                      </c:pt>
                      <c:pt idx="259">
                        <c:v>43154</c:v>
                      </c:pt>
                      <c:pt idx="260">
                        <c:v>43157</c:v>
                      </c:pt>
                      <c:pt idx="261">
                        <c:v>43158</c:v>
                      </c:pt>
                      <c:pt idx="262">
                        <c:v>43159</c:v>
                      </c:pt>
                      <c:pt idx="263">
                        <c:v>43160</c:v>
                      </c:pt>
                      <c:pt idx="264">
                        <c:v>43161</c:v>
                      </c:pt>
                      <c:pt idx="265">
                        <c:v>43164</c:v>
                      </c:pt>
                      <c:pt idx="266">
                        <c:v>43165</c:v>
                      </c:pt>
                      <c:pt idx="267">
                        <c:v>43166</c:v>
                      </c:pt>
                      <c:pt idx="268">
                        <c:v>43167</c:v>
                      </c:pt>
                      <c:pt idx="269">
                        <c:v>43168</c:v>
                      </c:pt>
                      <c:pt idx="270">
                        <c:v>43171</c:v>
                      </c:pt>
                      <c:pt idx="271">
                        <c:v>43172</c:v>
                      </c:pt>
                      <c:pt idx="272">
                        <c:v>43173</c:v>
                      </c:pt>
                      <c:pt idx="273">
                        <c:v>43174</c:v>
                      </c:pt>
                      <c:pt idx="274">
                        <c:v>43175</c:v>
                      </c:pt>
                      <c:pt idx="275">
                        <c:v>43178</c:v>
                      </c:pt>
                      <c:pt idx="276">
                        <c:v>43179</c:v>
                      </c:pt>
                      <c:pt idx="277">
                        <c:v>43180</c:v>
                      </c:pt>
                      <c:pt idx="278">
                        <c:v>43181</c:v>
                      </c:pt>
                      <c:pt idx="279">
                        <c:v>43182</c:v>
                      </c:pt>
                      <c:pt idx="280">
                        <c:v>43185</c:v>
                      </c:pt>
                      <c:pt idx="281">
                        <c:v>43186</c:v>
                      </c:pt>
                      <c:pt idx="282">
                        <c:v>43187</c:v>
                      </c:pt>
                      <c:pt idx="283">
                        <c:v>43188</c:v>
                      </c:pt>
                      <c:pt idx="284">
                        <c:v>43189</c:v>
                      </c:pt>
                      <c:pt idx="285">
                        <c:v>43192</c:v>
                      </c:pt>
                      <c:pt idx="286">
                        <c:v>43193</c:v>
                      </c:pt>
                      <c:pt idx="287">
                        <c:v>43194</c:v>
                      </c:pt>
                      <c:pt idx="288">
                        <c:v>43199</c:v>
                      </c:pt>
                      <c:pt idx="289">
                        <c:v>43200</c:v>
                      </c:pt>
                      <c:pt idx="290">
                        <c:v>43201</c:v>
                      </c:pt>
                      <c:pt idx="291">
                        <c:v>43202</c:v>
                      </c:pt>
                      <c:pt idx="292">
                        <c:v>43203</c:v>
                      </c:pt>
                      <c:pt idx="293">
                        <c:v>43206</c:v>
                      </c:pt>
                      <c:pt idx="294">
                        <c:v>43207</c:v>
                      </c:pt>
                      <c:pt idx="295">
                        <c:v>43208</c:v>
                      </c:pt>
                      <c:pt idx="296">
                        <c:v>43209</c:v>
                      </c:pt>
                      <c:pt idx="297">
                        <c:v>43210</c:v>
                      </c:pt>
                      <c:pt idx="298">
                        <c:v>43213</c:v>
                      </c:pt>
                      <c:pt idx="299">
                        <c:v>43214</c:v>
                      </c:pt>
                      <c:pt idx="300">
                        <c:v>43215</c:v>
                      </c:pt>
                      <c:pt idx="301">
                        <c:v>43216</c:v>
                      </c:pt>
                      <c:pt idx="302">
                        <c:v>43217</c:v>
                      </c:pt>
                      <c:pt idx="303">
                        <c:v>43222</c:v>
                      </c:pt>
                      <c:pt idx="304">
                        <c:v>43223</c:v>
                      </c:pt>
                      <c:pt idx="305">
                        <c:v>43224</c:v>
                      </c:pt>
                      <c:pt idx="306">
                        <c:v>43227</c:v>
                      </c:pt>
                      <c:pt idx="307">
                        <c:v>43228</c:v>
                      </c:pt>
                      <c:pt idx="308">
                        <c:v>43229</c:v>
                      </c:pt>
                      <c:pt idx="309">
                        <c:v>43230</c:v>
                      </c:pt>
                      <c:pt idx="310">
                        <c:v>43231</c:v>
                      </c:pt>
                      <c:pt idx="311">
                        <c:v>43234</c:v>
                      </c:pt>
                      <c:pt idx="312">
                        <c:v>43235</c:v>
                      </c:pt>
                      <c:pt idx="313">
                        <c:v>43236</c:v>
                      </c:pt>
                      <c:pt idx="314">
                        <c:v>43237</c:v>
                      </c:pt>
                      <c:pt idx="315">
                        <c:v>43238</c:v>
                      </c:pt>
                      <c:pt idx="316">
                        <c:v>43241</c:v>
                      </c:pt>
                      <c:pt idx="317">
                        <c:v>43242</c:v>
                      </c:pt>
                      <c:pt idx="318">
                        <c:v>43243</c:v>
                      </c:pt>
                      <c:pt idx="319">
                        <c:v>43244</c:v>
                      </c:pt>
                      <c:pt idx="320">
                        <c:v>43245</c:v>
                      </c:pt>
                      <c:pt idx="321">
                        <c:v>43248</c:v>
                      </c:pt>
                      <c:pt idx="322">
                        <c:v>43249</c:v>
                      </c:pt>
                      <c:pt idx="323">
                        <c:v>43250</c:v>
                      </c:pt>
                      <c:pt idx="324">
                        <c:v>43251</c:v>
                      </c:pt>
                      <c:pt idx="325">
                        <c:v>43252</c:v>
                      </c:pt>
                      <c:pt idx="326">
                        <c:v>43255</c:v>
                      </c:pt>
                      <c:pt idx="327">
                        <c:v>43256</c:v>
                      </c:pt>
                      <c:pt idx="328">
                        <c:v>43257</c:v>
                      </c:pt>
                      <c:pt idx="329">
                        <c:v>43258</c:v>
                      </c:pt>
                      <c:pt idx="330">
                        <c:v>43259</c:v>
                      </c:pt>
                      <c:pt idx="331">
                        <c:v>43262</c:v>
                      </c:pt>
                      <c:pt idx="332">
                        <c:v>43263</c:v>
                      </c:pt>
                      <c:pt idx="333">
                        <c:v>43264</c:v>
                      </c:pt>
                      <c:pt idx="334">
                        <c:v>43265</c:v>
                      </c:pt>
                      <c:pt idx="335">
                        <c:v>43266</c:v>
                      </c:pt>
                      <c:pt idx="336">
                        <c:v>43270</c:v>
                      </c:pt>
                      <c:pt idx="337">
                        <c:v>43271</c:v>
                      </c:pt>
                      <c:pt idx="338">
                        <c:v>43272</c:v>
                      </c:pt>
                      <c:pt idx="339">
                        <c:v>43273</c:v>
                      </c:pt>
                      <c:pt idx="340">
                        <c:v>43276</c:v>
                      </c:pt>
                      <c:pt idx="341">
                        <c:v>43277</c:v>
                      </c:pt>
                      <c:pt idx="342">
                        <c:v>43278</c:v>
                      </c:pt>
                      <c:pt idx="343">
                        <c:v>43279</c:v>
                      </c:pt>
                      <c:pt idx="344">
                        <c:v>43280</c:v>
                      </c:pt>
                      <c:pt idx="345">
                        <c:v>43283</c:v>
                      </c:pt>
                      <c:pt idx="346">
                        <c:v>43284</c:v>
                      </c:pt>
                      <c:pt idx="347">
                        <c:v>43285</c:v>
                      </c:pt>
                      <c:pt idx="348">
                        <c:v>43286</c:v>
                      </c:pt>
                      <c:pt idx="349">
                        <c:v>43287</c:v>
                      </c:pt>
                      <c:pt idx="350">
                        <c:v>43290</c:v>
                      </c:pt>
                      <c:pt idx="351">
                        <c:v>43291</c:v>
                      </c:pt>
                      <c:pt idx="352">
                        <c:v>43292</c:v>
                      </c:pt>
                      <c:pt idx="353">
                        <c:v>43293</c:v>
                      </c:pt>
                      <c:pt idx="354">
                        <c:v>43294</c:v>
                      </c:pt>
                      <c:pt idx="355">
                        <c:v>43297</c:v>
                      </c:pt>
                      <c:pt idx="356">
                        <c:v>43298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Sheet1!$K$2:$K$358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1</c:v>
                      </c:pt>
                      <c:pt idx="1">
                        <c:v>1.0046815187968661</c:v>
                      </c:pt>
                      <c:pt idx="2">
                        <c:v>1.0040854230581711</c:v>
                      </c:pt>
                      <c:pt idx="3">
                        <c:v>1.008461453700273</c:v>
                      </c:pt>
                      <c:pt idx="4">
                        <c:v>1.0131310309327219</c:v>
                      </c:pt>
                      <c:pt idx="5">
                        <c:v>1.0162774631978579</c:v>
                      </c:pt>
                      <c:pt idx="6">
                        <c:v>1.020766272520863</c:v>
                      </c:pt>
                      <c:pt idx="7">
                        <c:v>1.0206222094005331</c:v>
                      </c:pt>
                      <c:pt idx="8">
                        <c:v>1.019843102965331</c:v>
                      </c:pt>
                      <c:pt idx="9">
                        <c:v>1.023863077973745</c:v>
                      </c:pt>
                      <c:pt idx="10">
                        <c:v>1.0186330452078589</c:v>
                      </c:pt>
                      <c:pt idx="11">
                        <c:v>1.027088047088061</c:v>
                      </c:pt>
                      <c:pt idx="12">
                        <c:v>1.029701489112071</c:v>
                      </c:pt>
                      <c:pt idx="13">
                        <c:v>1.0343326226947409</c:v>
                      </c:pt>
                      <c:pt idx="14">
                        <c:v>1.032557616854052</c:v>
                      </c:pt>
                      <c:pt idx="15">
                        <c:v>1.031399042034697</c:v>
                      </c:pt>
                      <c:pt idx="16">
                        <c:v>1.0266357842411089</c:v>
                      </c:pt>
                      <c:pt idx="17">
                        <c:v>1.027680233979416</c:v>
                      </c:pt>
                      <c:pt idx="18">
                        <c:v>1.029209259125148</c:v>
                      </c:pt>
                      <c:pt idx="19">
                        <c:v>1.0267040732817641</c:v>
                      </c:pt>
                      <c:pt idx="20">
                        <c:v>1.026890146507121</c:v>
                      </c:pt>
                      <c:pt idx="21">
                        <c:v>1.031435593011927</c:v>
                      </c:pt>
                      <c:pt idx="22">
                        <c:v>1.032939476074739</c:v>
                      </c:pt>
                      <c:pt idx="23">
                        <c:v>1.032104815417632</c:v>
                      </c:pt>
                      <c:pt idx="24">
                        <c:v>1.026405119693101</c:v>
                      </c:pt>
                      <c:pt idx="25">
                        <c:v>1.02724787254534</c:v>
                      </c:pt>
                      <c:pt idx="26">
                        <c:v>1.0338619837973739</c:v>
                      </c:pt>
                      <c:pt idx="27">
                        <c:v>1.0343482639678021</c:v>
                      </c:pt>
                      <c:pt idx="28">
                        <c:v>1.03393418418198</c:v>
                      </c:pt>
                      <c:pt idx="29">
                        <c:v>1.04049269534635</c:v>
                      </c:pt>
                      <c:pt idx="30">
                        <c:v>1.03557033203361</c:v>
                      </c:pt>
                      <c:pt idx="31">
                        <c:v>1.038213519034042</c:v>
                      </c:pt>
                      <c:pt idx="32">
                        <c:v>1.0408643876645609</c:v>
                      </c:pt>
                      <c:pt idx="33">
                        <c:v>1.0351966338973799</c:v>
                      </c:pt>
                      <c:pt idx="34">
                        <c:v>1.03596412433387</c:v>
                      </c:pt>
                      <c:pt idx="35">
                        <c:v>1.0401438393433169</c:v>
                      </c:pt>
                      <c:pt idx="36">
                        <c:v>1.0373977607858309</c:v>
                      </c:pt>
                      <c:pt idx="37">
                        <c:v>1.0374135750075399</c:v>
                      </c:pt>
                      <c:pt idx="38">
                        <c:v>1.036407424879813</c:v>
                      </c:pt>
                      <c:pt idx="39">
                        <c:v>1.029385090758008</c:v>
                      </c:pt>
                      <c:pt idx="40">
                        <c:v>1.030448717111518</c:v>
                      </c:pt>
                      <c:pt idx="41">
                        <c:v>1.0416039064027831</c:v>
                      </c:pt>
                      <c:pt idx="42">
                        <c:v>1.0428795227317691</c:v>
                      </c:pt>
                      <c:pt idx="43">
                        <c:v>1.0448651579612449</c:v>
                      </c:pt>
                      <c:pt idx="44">
                        <c:v>1.0443394281699241</c:v>
                      </c:pt>
                      <c:pt idx="45">
                        <c:v>1.0472635363781679</c:v>
                      </c:pt>
                      <c:pt idx="46">
                        <c:v>1.0459287255130809</c:v>
                      </c:pt>
                      <c:pt idx="47">
                        <c:v>1.04820598284786</c:v>
                      </c:pt>
                      <c:pt idx="48">
                        <c:v>1.042189053178868</c:v>
                      </c:pt>
                      <c:pt idx="49">
                        <c:v>1.0369952307928381</c:v>
                      </c:pt>
                      <c:pt idx="50">
                        <c:v>1.0325534397253071</c:v>
                      </c:pt>
                      <c:pt idx="51">
                        <c:v>1.026248083100342</c:v>
                      </c:pt>
                      <c:pt idx="52">
                        <c:v>1.0277737334847119</c:v>
                      </c:pt>
                      <c:pt idx="53">
                        <c:v>1.0278896484702189</c:v>
                      </c:pt>
                      <c:pt idx="54">
                        <c:v>1.018923591663236</c:v>
                      </c:pt>
                      <c:pt idx="55">
                        <c:v>1.022382289219641</c:v>
                      </c:pt>
                      <c:pt idx="56">
                        <c:v>1.0243591246410171</c:v>
                      </c:pt>
                      <c:pt idx="57">
                        <c:v>1.0245004101544679</c:v>
                      </c:pt>
                      <c:pt idx="58">
                        <c:v>1.024872045818056</c:v>
                      </c:pt>
                      <c:pt idx="59">
                        <c:v>1.0229471038959981</c:v>
                      </c:pt>
                      <c:pt idx="60">
                        <c:v>1.0209277049082139</c:v>
                      </c:pt>
                      <c:pt idx="61">
                        <c:v>1.017769989347596</c:v>
                      </c:pt>
                      <c:pt idx="62">
                        <c:v>1.0097102828587809</c:v>
                      </c:pt>
                      <c:pt idx="63">
                        <c:v>1.0041802319544071</c:v>
                      </c:pt>
                      <c:pt idx="64">
                        <c:v>1.008015322091474</c:v>
                      </c:pt>
                      <c:pt idx="65">
                        <c:v>1.003746052468365</c:v>
                      </c:pt>
                      <c:pt idx="66">
                        <c:v>1.0032326285440349</c:v>
                      </c:pt>
                      <c:pt idx="67">
                        <c:v>1.005663878188874</c:v>
                      </c:pt>
                      <c:pt idx="68">
                        <c:v>1.0097555386716071</c:v>
                      </c:pt>
                      <c:pt idx="69">
                        <c:v>1.016473961262252</c:v>
                      </c:pt>
                      <c:pt idx="70">
                        <c:v>1.0149803644585309</c:v>
                      </c:pt>
                      <c:pt idx="71">
                        <c:v>1.0121906301202559</c:v>
                      </c:pt>
                      <c:pt idx="72">
                        <c:v>1.012141098675543</c:v>
                      </c:pt>
                      <c:pt idx="73">
                        <c:v>1.0096389555033021</c:v>
                      </c:pt>
                      <c:pt idx="74">
                        <c:v>1.005200151256626</c:v>
                      </c:pt>
                      <c:pt idx="75">
                        <c:v>1.006275017501564</c:v>
                      </c:pt>
                      <c:pt idx="76">
                        <c:v>1.01562867346997</c:v>
                      </c:pt>
                      <c:pt idx="77">
                        <c:v>1.0148714185922509</c:v>
                      </c:pt>
                      <c:pt idx="78">
                        <c:v>1.0145156403396749</c:v>
                      </c:pt>
                      <c:pt idx="79">
                        <c:v>1.0087680299570021</c:v>
                      </c:pt>
                      <c:pt idx="80">
                        <c:v>1.011050067352701</c:v>
                      </c:pt>
                      <c:pt idx="81">
                        <c:v>1.01115684425338</c:v>
                      </c:pt>
                      <c:pt idx="82">
                        <c:v>1.0139354902723601</c:v>
                      </c:pt>
                      <c:pt idx="83">
                        <c:v>1.021970801916898</c:v>
                      </c:pt>
                      <c:pt idx="84">
                        <c:v>1.024690506410175</c:v>
                      </c:pt>
                      <c:pt idx="85">
                        <c:v>1.026404191464245</c:v>
                      </c:pt>
                      <c:pt idx="86">
                        <c:v>1.022500994349469</c:v>
                      </c:pt>
                      <c:pt idx="87">
                        <c:v>1.026773124194942</c:v>
                      </c:pt>
                      <c:pt idx="88">
                        <c:v>1.023437470639726</c:v>
                      </c:pt>
                      <c:pt idx="89">
                        <c:v>1.0237034463077259</c:v>
                      </c:pt>
                      <c:pt idx="90">
                        <c:v>1.024409474715734</c:v>
                      </c:pt>
                      <c:pt idx="91">
                        <c:v>1.030421383674365</c:v>
                      </c:pt>
                      <c:pt idx="92">
                        <c:v>1.0300864540225729</c:v>
                      </c:pt>
                      <c:pt idx="93">
                        <c:v>1.032923551723866</c:v>
                      </c:pt>
                      <c:pt idx="94">
                        <c:v>1.0300617826630241</c:v>
                      </c:pt>
                      <c:pt idx="95">
                        <c:v>1.0334759875178079</c:v>
                      </c:pt>
                      <c:pt idx="96">
                        <c:v>1.0449139280290689</c:v>
                      </c:pt>
                      <c:pt idx="97">
                        <c:v>1.0461446459768979</c:v>
                      </c:pt>
                      <c:pt idx="98">
                        <c:v>1.04276407854699</c:v>
                      </c:pt>
                      <c:pt idx="99">
                        <c:v>1.047095387589277</c:v>
                      </c:pt>
                      <c:pt idx="100">
                        <c:v>1.0468236438311009</c:v>
                      </c:pt>
                      <c:pt idx="101">
                        <c:v>1.04977429527664</c:v>
                      </c:pt>
                      <c:pt idx="102">
                        <c:v>1.046081997269749</c:v>
                      </c:pt>
                      <c:pt idx="103">
                        <c:v>1.053220802519153</c:v>
                      </c:pt>
                      <c:pt idx="104">
                        <c:v>1.0554697144762459</c:v>
                      </c:pt>
                      <c:pt idx="105">
                        <c:v>1.057285998070419</c:v>
                      </c:pt>
                      <c:pt idx="106">
                        <c:v>1.0571275170754879</c:v>
                      </c:pt>
                      <c:pt idx="107">
                        <c:v>1.055941979985686</c:v>
                      </c:pt>
                      <c:pt idx="108">
                        <c:v>1.0558891020250549</c:v>
                      </c:pt>
                      <c:pt idx="109">
                        <c:v>1.0607307506431509</c:v>
                      </c:pt>
                      <c:pt idx="110">
                        <c:v>1.062756494769832</c:v>
                      </c:pt>
                      <c:pt idx="111">
                        <c:v>1.050632457063476</c:v>
                      </c:pt>
                      <c:pt idx="112">
                        <c:v>1.054598451778997</c:v>
                      </c:pt>
                      <c:pt idx="113">
                        <c:v>1.065370702335166</c:v>
                      </c:pt>
                      <c:pt idx="114">
                        <c:v>1.067772091346415</c:v>
                      </c:pt>
                      <c:pt idx="115">
                        <c:v>1.0679584969028</c:v>
                      </c:pt>
                      <c:pt idx="116">
                        <c:v>1.072060012086208</c:v>
                      </c:pt>
                      <c:pt idx="117">
                        <c:v>1.069977346387909</c:v>
                      </c:pt>
                      <c:pt idx="118">
                        <c:v>1.0706149176396069</c:v>
                      </c:pt>
                      <c:pt idx="119">
                        <c:v>1.0720662885086549</c:v>
                      </c:pt>
                      <c:pt idx="120">
                        <c:v>1.072619287729629</c:v>
                      </c:pt>
                      <c:pt idx="121">
                        <c:v>1.0793387700508881</c:v>
                      </c:pt>
                      <c:pt idx="122">
                        <c:v>1.082359080512308</c:v>
                      </c:pt>
                      <c:pt idx="123">
                        <c:v>1.0803467084339</c:v>
                      </c:pt>
                      <c:pt idx="124">
                        <c:v>1.0787374982126019</c:v>
                      </c:pt>
                      <c:pt idx="125">
                        <c:v>1.0766280419561629</c:v>
                      </c:pt>
                      <c:pt idx="126">
                        <c:v>1.082256932612613</c:v>
                      </c:pt>
                      <c:pt idx="127">
                        <c:v>1.0823512564129849</c:v>
                      </c:pt>
                      <c:pt idx="128">
                        <c:v>1.082557950486605</c:v>
                      </c:pt>
                      <c:pt idx="129">
                        <c:v>1.0749363107873919</c:v>
                      </c:pt>
                      <c:pt idx="130">
                        <c:v>1.0617656436125129</c:v>
                      </c:pt>
                      <c:pt idx="131">
                        <c:v>1.0720319347824909</c:v>
                      </c:pt>
                      <c:pt idx="132">
                        <c:v>1.0745213959338049</c:v>
                      </c:pt>
                      <c:pt idx="133">
                        <c:v>1.076016475125291</c:v>
                      </c:pt>
                      <c:pt idx="134">
                        <c:v>1.079818776325199</c:v>
                      </c:pt>
                      <c:pt idx="135">
                        <c:v>1.079070983920277</c:v>
                      </c:pt>
                      <c:pt idx="136">
                        <c:v>1.08246093650215</c:v>
                      </c:pt>
                      <c:pt idx="137">
                        <c:v>1.08350879522197</c:v>
                      </c:pt>
                      <c:pt idx="138">
                        <c:v>1.0813205857101369</c:v>
                      </c:pt>
                      <c:pt idx="139">
                        <c:v>1.0789591219603349</c:v>
                      </c:pt>
                      <c:pt idx="140">
                        <c:v>1.08995662266208</c:v>
                      </c:pt>
                      <c:pt idx="141">
                        <c:v>1.0957725134458269</c:v>
                      </c:pt>
                      <c:pt idx="142">
                        <c:v>1.0942026046927089</c:v>
                      </c:pt>
                      <c:pt idx="143">
                        <c:v>1.0961396021856451</c:v>
                      </c:pt>
                      <c:pt idx="144">
                        <c:v>1.0946240229908191</c:v>
                      </c:pt>
                      <c:pt idx="145">
                        <c:v>1.0971453707980749</c:v>
                      </c:pt>
                      <c:pt idx="146">
                        <c:v>1.0983565769787971</c:v>
                      </c:pt>
                      <c:pt idx="147">
                        <c:v>1.0993315042850069</c:v>
                      </c:pt>
                      <c:pt idx="148">
                        <c:v>1.098998885638742</c:v>
                      </c:pt>
                      <c:pt idx="149">
                        <c:v>1.096343451992418</c:v>
                      </c:pt>
                      <c:pt idx="150">
                        <c:v>1.098486564737075</c:v>
                      </c:pt>
                      <c:pt idx="151">
                        <c:v>1.101719759465926</c:v>
                      </c:pt>
                      <c:pt idx="152">
                        <c:v>1.1025546054224571</c:v>
                      </c:pt>
                      <c:pt idx="153">
                        <c:v>1.104167778323514</c:v>
                      </c:pt>
                      <c:pt idx="154">
                        <c:v>1.1011906239453491</c:v>
                      </c:pt>
                      <c:pt idx="155">
                        <c:v>1.0975846032002721</c:v>
                      </c:pt>
                      <c:pt idx="156">
                        <c:v>1.102098237627718</c:v>
                      </c:pt>
                      <c:pt idx="157">
                        <c:v>1.09989669452907</c:v>
                      </c:pt>
                      <c:pt idx="158">
                        <c:v>1.1037828350582251</c:v>
                      </c:pt>
                      <c:pt idx="159">
                        <c:v>1.1011754228565109</c:v>
                      </c:pt>
                      <c:pt idx="160">
                        <c:v>1.098272094635933</c:v>
                      </c:pt>
                      <c:pt idx="161">
                        <c:v>1.092415405144268</c:v>
                      </c:pt>
                      <c:pt idx="162">
                        <c:v>1.094411083871963</c:v>
                      </c:pt>
                      <c:pt idx="163">
                        <c:v>1.098288654365204</c:v>
                      </c:pt>
                      <c:pt idx="164">
                        <c:v>1.0964196946364451</c:v>
                      </c:pt>
                      <c:pt idx="165">
                        <c:v>1.100252898282011</c:v>
                      </c:pt>
                      <c:pt idx="166">
                        <c:v>1.112983738713007</c:v>
                      </c:pt>
                      <c:pt idx="167">
                        <c:v>1.114718796029686</c:v>
                      </c:pt>
                      <c:pt idx="168">
                        <c:v>1.1130068823073791</c:v>
                      </c:pt>
                      <c:pt idx="169">
                        <c:v>1.114915237970143</c:v>
                      </c:pt>
                      <c:pt idx="170">
                        <c:v>1.118552227949092</c:v>
                      </c:pt>
                      <c:pt idx="171">
                        <c:v>1.115694935948802</c:v>
                      </c:pt>
                      <c:pt idx="172">
                        <c:v>1.114848160774518</c:v>
                      </c:pt>
                      <c:pt idx="173">
                        <c:v>1.114936136491983</c:v>
                      </c:pt>
                      <c:pt idx="174">
                        <c:v>1.1080191936726069</c:v>
                      </c:pt>
                      <c:pt idx="175">
                        <c:v>1.113625196108442</c:v>
                      </c:pt>
                      <c:pt idx="176">
                        <c:v>1.116555315987543</c:v>
                      </c:pt>
                      <c:pt idx="177">
                        <c:v>1.1165892780634199</c:v>
                      </c:pt>
                      <c:pt idx="178">
                        <c:v>1.1219695654126789</c:v>
                      </c:pt>
                      <c:pt idx="179">
                        <c:v>1.124530674416242</c:v>
                      </c:pt>
                      <c:pt idx="180">
                        <c:v>1.1278977708636</c:v>
                      </c:pt>
                      <c:pt idx="181">
                        <c:v>1.120647201676009</c:v>
                      </c:pt>
                      <c:pt idx="182">
                        <c:v>1.121837927158694</c:v>
                      </c:pt>
                      <c:pt idx="183">
                        <c:v>1.1219793128399571</c:v>
                      </c:pt>
                      <c:pt idx="184">
                        <c:v>1.117422733834287</c:v>
                      </c:pt>
                      <c:pt idx="185">
                        <c:v>1.113352661767852</c:v>
                      </c:pt>
                      <c:pt idx="186">
                        <c:v>1.118578392491969</c:v>
                      </c:pt>
                      <c:pt idx="187">
                        <c:v>1.1228760471094681</c:v>
                      </c:pt>
                      <c:pt idx="188">
                        <c:v>1.122463223883708</c:v>
                      </c:pt>
                      <c:pt idx="189">
                        <c:v>1.128494361114146</c:v>
                      </c:pt>
                      <c:pt idx="190">
                        <c:v>1.1321485371080791</c:v>
                      </c:pt>
                      <c:pt idx="191">
                        <c:v>1.134178620824021</c:v>
                      </c:pt>
                      <c:pt idx="192">
                        <c:v>1.130137872836172</c:v>
                      </c:pt>
                      <c:pt idx="193">
                        <c:v>1.123122050930667</c:v>
                      </c:pt>
                      <c:pt idx="194">
                        <c:v>1.127986900597576</c:v>
                      </c:pt>
                      <c:pt idx="195">
                        <c:v>1.1208461307627779</c:v>
                      </c:pt>
                      <c:pt idx="196">
                        <c:v>1.1222064022821041</c:v>
                      </c:pt>
                      <c:pt idx="197">
                        <c:v>1.1315533514624001</c:v>
                      </c:pt>
                      <c:pt idx="198">
                        <c:v>1.1308666701253549</c:v>
                      </c:pt>
                      <c:pt idx="199">
                        <c:v>1.113389810995149</c:v>
                      </c:pt>
                      <c:pt idx="200">
                        <c:v>1.1145864327984869</c:v>
                      </c:pt>
                      <c:pt idx="201">
                        <c:v>1.1070957815627991</c:v>
                      </c:pt>
                      <c:pt idx="202">
                        <c:v>1.112978402911283</c:v>
                      </c:pt>
                      <c:pt idx="203">
                        <c:v>1.1142743565081461</c:v>
                      </c:pt>
                      <c:pt idx="204">
                        <c:v>1.1072030647833839</c:v>
                      </c:pt>
                      <c:pt idx="205">
                        <c:v>1.1083976613890021</c:v>
                      </c:pt>
                      <c:pt idx="206">
                        <c:v>1.1085120032622879</c:v>
                      </c:pt>
                      <c:pt idx="207">
                        <c:v>1.102256443243089</c:v>
                      </c:pt>
                      <c:pt idx="208">
                        <c:v>1.0985342610837461</c:v>
                      </c:pt>
                      <c:pt idx="209">
                        <c:v>1.0936394543226911</c:v>
                      </c:pt>
                      <c:pt idx="210">
                        <c:v>1.1022903361341501</c:v>
                      </c:pt>
                      <c:pt idx="211">
                        <c:v>1.1111386672771291</c:v>
                      </c:pt>
                      <c:pt idx="212">
                        <c:v>1.103695464080948</c:v>
                      </c:pt>
                      <c:pt idx="213">
                        <c:v>1.110049870731213</c:v>
                      </c:pt>
                      <c:pt idx="214">
                        <c:v>1.10829297030994</c:v>
                      </c:pt>
                      <c:pt idx="215">
                        <c:v>1.1010305602726169</c:v>
                      </c:pt>
                      <c:pt idx="216">
                        <c:v>1.102628122117794</c:v>
                      </c:pt>
                      <c:pt idx="217">
                        <c:v>1.109654818157866</c:v>
                      </c:pt>
                      <c:pt idx="218">
                        <c:v>1.1059418690561831</c:v>
                      </c:pt>
                      <c:pt idx="219">
                        <c:v>1.1097545358661129</c:v>
                      </c:pt>
                      <c:pt idx="220">
                        <c:v>1.110137794168339</c:v>
                      </c:pt>
                      <c:pt idx="221">
                        <c:v>1.1072338147746621</c:v>
                      </c:pt>
                      <c:pt idx="222">
                        <c:v>1.1101910507723971</c:v>
                      </c:pt>
                      <c:pt idx="223">
                        <c:v>1.103612129456558</c:v>
                      </c:pt>
                      <c:pt idx="224">
                        <c:v>1.108521720756515</c:v>
                      </c:pt>
                      <c:pt idx="225">
                        <c:v>1.1109479641673681</c:v>
                      </c:pt>
                      <c:pt idx="226">
                        <c:v>1.123706186114183</c:v>
                      </c:pt>
                      <c:pt idx="227">
                        <c:v>1.1277395848214871</c:v>
                      </c:pt>
                      <c:pt idx="228">
                        <c:v>1.1322099614144661</c:v>
                      </c:pt>
                      <c:pt idx="229">
                        <c:v>1.1330538205461651</c:v>
                      </c:pt>
                      <c:pt idx="230">
                        <c:v>1.136613968984113</c:v>
                      </c:pt>
                      <c:pt idx="231">
                        <c:v>1.139649628014225</c:v>
                      </c:pt>
                      <c:pt idx="232">
                        <c:v>1.138980204734916</c:v>
                      </c:pt>
                      <c:pt idx="233">
                        <c:v>1.1400176169656311</c:v>
                      </c:pt>
                      <c:pt idx="234">
                        <c:v>1.141564252163932</c:v>
                      </c:pt>
                      <c:pt idx="235">
                        <c:v>1.1339689853124399</c:v>
                      </c:pt>
                      <c:pt idx="236">
                        <c:v>1.1396590967193889</c:v>
                      </c:pt>
                      <c:pt idx="237">
                        <c:v>1.139420708024002</c:v>
                      </c:pt>
                      <c:pt idx="238">
                        <c:v>1.144613902640869</c:v>
                      </c:pt>
                      <c:pt idx="239">
                        <c:v>1.144365324522453</c:v>
                      </c:pt>
                      <c:pt idx="240">
                        <c:v>1.151399610424072</c:v>
                      </c:pt>
                      <c:pt idx="241">
                        <c:v>1.1574534098231499</c:v>
                      </c:pt>
                      <c:pt idx="242">
                        <c:v>1.1586705111953179</c:v>
                      </c:pt>
                      <c:pt idx="243">
                        <c:v>1.1549147988237869</c:v>
                      </c:pt>
                      <c:pt idx="244">
                        <c:v>1.161425078441116</c:v>
                      </c:pt>
                      <c:pt idx="245">
                        <c:v>1.1540413594465959</c:v>
                      </c:pt>
                      <c:pt idx="246">
                        <c:v>1.149236080054334</c:v>
                      </c:pt>
                      <c:pt idx="247">
                        <c:v>1.1490098026182991</c:v>
                      </c:pt>
                      <c:pt idx="248">
                        <c:v>1.137503271491463</c:v>
                      </c:pt>
                      <c:pt idx="249">
                        <c:v>1.141516577358062</c:v>
                      </c:pt>
                      <c:pt idx="250">
                        <c:v>1.142335147775988</c:v>
                      </c:pt>
                      <c:pt idx="251">
                        <c:v>1.113867770890433</c:v>
                      </c:pt>
                      <c:pt idx="252">
                        <c:v>1.10442485391375</c:v>
                      </c:pt>
                      <c:pt idx="253">
                        <c:v>1.102646431364392</c:v>
                      </c:pt>
                      <c:pt idx="254">
                        <c:v>1.076265489905784</c:v>
                      </c:pt>
                      <c:pt idx="255">
                        <c:v>1.0856708504353949</c:v>
                      </c:pt>
                      <c:pt idx="256">
                        <c:v>1.092372649940798</c:v>
                      </c:pt>
                      <c:pt idx="257">
                        <c:v>1.0983191395418459</c:v>
                      </c:pt>
                      <c:pt idx="258">
                        <c:v>1.112958153420897</c:v>
                      </c:pt>
                      <c:pt idx="259">
                        <c:v>1.1174182622316211</c:v>
                      </c:pt>
                      <c:pt idx="260">
                        <c:v>1.1277045883438721</c:v>
                      </c:pt>
                      <c:pt idx="261">
                        <c:v>1.1204073431635051</c:v>
                      </c:pt>
                      <c:pt idx="262">
                        <c:v>1.117472528835342</c:v>
                      </c:pt>
                      <c:pt idx="263">
                        <c:v>1.1234601665207959</c:v>
                      </c:pt>
                      <c:pt idx="264">
                        <c:v>1.1169886729263661</c:v>
                      </c:pt>
                      <c:pt idx="265">
                        <c:v>1.115120176906635</c:v>
                      </c:pt>
                      <c:pt idx="266">
                        <c:v>1.125758426665342</c:v>
                      </c:pt>
                      <c:pt idx="267">
                        <c:v>1.119840609851759</c:v>
                      </c:pt>
                      <c:pt idx="268">
                        <c:v>1.126284144656988</c:v>
                      </c:pt>
                      <c:pt idx="269">
                        <c:v>1.132751326485975</c:v>
                      </c:pt>
                      <c:pt idx="270">
                        <c:v>1.1403908639033351</c:v>
                      </c:pt>
                      <c:pt idx="271">
                        <c:v>1.136030622585116</c:v>
                      </c:pt>
                      <c:pt idx="272">
                        <c:v>1.1316764074581731</c:v>
                      </c:pt>
                      <c:pt idx="273">
                        <c:v>1.1318180547317751</c:v>
                      </c:pt>
                      <c:pt idx="274">
                        <c:v>1.128145438147391</c:v>
                      </c:pt>
                      <c:pt idx="275">
                        <c:v>1.1284460917313941</c:v>
                      </c:pt>
                      <c:pt idx="276">
                        <c:v>1.1288584192649631</c:v>
                      </c:pt>
                      <c:pt idx="277">
                        <c:v>1.1252475037828931</c:v>
                      </c:pt>
                      <c:pt idx="278">
                        <c:v>1.119551879390839</c:v>
                      </c:pt>
                      <c:pt idx="279">
                        <c:v>1.0915328440048699</c:v>
                      </c:pt>
                      <c:pt idx="280">
                        <c:v>1.094656440745001</c:v>
                      </c:pt>
                      <c:pt idx="281">
                        <c:v>1.1034551498311429</c:v>
                      </c:pt>
                      <c:pt idx="282">
                        <c:v>1.09315891374739</c:v>
                      </c:pt>
                      <c:pt idx="283">
                        <c:v>1.10047429441263</c:v>
                      </c:pt>
                      <c:pt idx="284">
                        <c:v>1.1032769630435491</c:v>
                      </c:pt>
                      <c:pt idx="285">
                        <c:v>1.101977020391284</c:v>
                      </c:pt>
                      <c:pt idx="286">
                        <c:v>1.0980016628027509</c:v>
                      </c:pt>
                      <c:pt idx="287">
                        <c:v>1.093021475811945</c:v>
                      </c:pt>
                      <c:pt idx="288">
                        <c:v>1.09664083699119</c:v>
                      </c:pt>
                      <c:pt idx="289">
                        <c:v>1.106519705142408</c:v>
                      </c:pt>
                      <c:pt idx="290">
                        <c:v>1.108918232582484</c:v>
                      </c:pt>
                      <c:pt idx="291">
                        <c:v>1.1036273935239991</c:v>
                      </c:pt>
                      <c:pt idx="292">
                        <c:v>1.1012777458391101</c:v>
                      </c:pt>
                      <c:pt idx="293">
                        <c:v>1.091452763779555</c:v>
                      </c:pt>
                      <c:pt idx="294">
                        <c:v>1.081008634352933</c:v>
                      </c:pt>
                      <c:pt idx="295">
                        <c:v>1.08783922575252</c:v>
                      </c:pt>
                      <c:pt idx="296">
                        <c:v>1.095874955316708</c:v>
                      </c:pt>
                      <c:pt idx="297">
                        <c:v>1.084197810891234</c:v>
                      </c:pt>
                      <c:pt idx="298">
                        <c:v>1.0821204426752931</c:v>
                      </c:pt>
                      <c:pt idx="299">
                        <c:v>1.0966762455955199</c:v>
                      </c:pt>
                      <c:pt idx="300">
                        <c:v>1.0951323477396171</c:v>
                      </c:pt>
                      <c:pt idx="301">
                        <c:v>1.0842835658381951</c:v>
                      </c:pt>
                      <c:pt idx="302">
                        <c:v>1.086441962681127</c:v>
                      </c:pt>
                      <c:pt idx="303">
                        <c:v>1.087606561368589</c:v>
                      </c:pt>
                      <c:pt idx="304">
                        <c:v>1.091049258907165</c:v>
                      </c:pt>
                      <c:pt idx="305">
                        <c:v>1.0882660921098111</c:v>
                      </c:pt>
                      <c:pt idx="306">
                        <c:v>1.0980991369653339</c:v>
                      </c:pt>
                      <c:pt idx="307">
                        <c:v>1.104557473926308</c:v>
                      </c:pt>
                      <c:pt idx="308">
                        <c:v>1.104642672609961</c:v>
                      </c:pt>
                      <c:pt idx="309">
                        <c:v>1.107016230607945</c:v>
                      </c:pt>
                      <c:pt idx="310">
                        <c:v>1.10399304387737</c:v>
                      </c:pt>
                      <c:pt idx="311">
                        <c:v>1.1075477173224999</c:v>
                      </c:pt>
                      <c:pt idx="312">
                        <c:v>1.110712983663696</c:v>
                      </c:pt>
                      <c:pt idx="313">
                        <c:v>1.1085354915072421</c:v>
                      </c:pt>
                      <c:pt idx="314">
                        <c:v>1.1044433880947511</c:v>
                      </c:pt>
                      <c:pt idx="315">
                        <c:v>1.1084858600903389</c:v>
                      </c:pt>
                      <c:pt idx="316">
                        <c:v>1.114293518329635</c:v>
                      </c:pt>
                      <c:pt idx="317">
                        <c:v>1.1146235229476</c:v>
                      </c:pt>
                      <c:pt idx="318">
                        <c:v>1.103303664634748</c:v>
                      </c:pt>
                      <c:pt idx="319">
                        <c:v>1.102080813008208</c:v>
                      </c:pt>
                      <c:pt idx="320">
                        <c:v>1.09710946580253</c:v>
                      </c:pt>
                      <c:pt idx="321">
                        <c:v>1.096609587303381</c:v>
                      </c:pt>
                      <c:pt idx="322">
                        <c:v>1.091306112849699</c:v>
                      </c:pt>
                      <c:pt idx="323">
                        <c:v>1.075426552961062</c:v>
                      </c:pt>
                      <c:pt idx="324">
                        <c:v>1.087494433792727</c:v>
                      </c:pt>
                      <c:pt idx="325">
                        <c:v>1.082793590205408</c:v>
                      </c:pt>
                      <c:pt idx="326">
                        <c:v>1.089057374896254</c:v>
                      </c:pt>
                      <c:pt idx="327">
                        <c:v>1.095806620367576</c:v>
                      </c:pt>
                      <c:pt idx="328">
                        <c:v>1.0951835406480299</c:v>
                      </c:pt>
                      <c:pt idx="329">
                        <c:v>1.0949050091652051</c:v>
                      </c:pt>
                      <c:pt idx="330">
                        <c:v>1.0871126106022331</c:v>
                      </c:pt>
                      <c:pt idx="331">
                        <c:v>1.086294908342053</c:v>
                      </c:pt>
                      <c:pt idx="332">
                        <c:v>1.094640837679465</c:v>
                      </c:pt>
                      <c:pt idx="333">
                        <c:v>1.087150243297218</c:v>
                      </c:pt>
                      <c:pt idx="334">
                        <c:v>1.0838004256603351</c:v>
                      </c:pt>
                      <c:pt idx="335">
                        <c:v>1.077581862023284</c:v>
                      </c:pt>
                      <c:pt idx="336">
                        <c:v>1.0478188238633599</c:v>
                      </c:pt>
                      <c:pt idx="337">
                        <c:v>1.0535377991080159</c:v>
                      </c:pt>
                      <c:pt idx="338">
                        <c:v>1.045437036690442</c:v>
                      </c:pt>
                      <c:pt idx="339">
                        <c:v>1.050959085818213</c:v>
                      </c:pt>
                      <c:pt idx="340">
                        <c:v>1.0446669055060021</c:v>
                      </c:pt>
                      <c:pt idx="341">
                        <c:v>1.0434653678973791</c:v>
                      </c:pt>
                      <c:pt idx="342">
                        <c:v>1.033980301823064</c:v>
                      </c:pt>
                      <c:pt idx="343">
                        <c:v>1.0294670448671219</c:v>
                      </c:pt>
                      <c:pt idx="344">
                        <c:v>1.04653771193852</c:v>
                      </c:pt>
                      <c:pt idx="345">
                        <c:v>1.0355536352072821</c:v>
                      </c:pt>
                      <c:pt idx="346">
                        <c:v>1.0378487275223069</c:v>
                      </c:pt>
                      <c:pt idx="347">
                        <c:v>1.029720541185472</c:v>
                      </c:pt>
                      <c:pt idx="348">
                        <c:v>1.0198201331606629</c:v>
                      </c:pt>
                      <c:pt idx="349">
                        <c:v>1.0227776072899071</c:v>
                      </c:pt>
                      <c:pt idx="350">
                        <c:v>1.038350799078833</c:v>
                      </c:pt>
                      <c:pt idx="351">
                        <c:v>1.041464979617081</c:v>
                      </c:pt>
                      <c:pt idx="352">
                        <c:v>1.0293456921672779</c:v>
                      </c:pt>
                      <c:pt idx="353">
                        <c:v>1.0451171226261451</c:v>
                      </c:pt>
                      <c:pt idx="354">
                        <c:v>1.048347675185884</c:v>
                      </c:pt>
                      <c:pt idx="355">
                        <c:v>1.0464663545437101</c:v>
                      </c:pt>
                      <c:pt idx="356">
                        <c:v>1.043653070893815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11EF-40A8-B3D0-B00B3B7C4EE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zh061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Sheet1!$A$2:$A$358</c15:sqref>
                        </c15:formulaRef>
                      </c:ext>
                    </c:extLst>
                    <c:numCache>
                      <c:formatCode>yyyy\-mm\-dd\ hh:mm:ss</c:formatCode>
                      <c:ptCount val="357"/>
                      <c:pt idx="0">
                        <c:v>42769</c:v>
                      </c:pt>
                      <c:pt idx="1">
                        <c:v>42772</c:v>
                      </c:pt>
                      <c:pt idx="2">
                        <c:v>42773</c:v>
                      </c:pt>
                      <c:pt idx="3">
                        <c:v>42774</c:v>
                      </c:pt>
                      <c:pt idx="4">
                        <c:v>42775</c:v>
                      </c:pt>
                      <c:pt idx="5">
                        <c:v>42776</c:v>
                      </c:pt>
                      <c:pt idx="6">
                        <c:v>42779</c:v>
                      </c:pt>
                      <c:pt idx="7">
                        <c:v>42780</c:v>
                      </c:pt>
                      <c:pt idx="8">
                        <c:v>42781</c:v>
                      </c:pt>
                      <c:pt idx="9">
                        <c:v>42782</c:v>
                      </c:pt>
                      <c:pt idx="10">
                        <c:v>42783</c:v>
                      </c:pt>
                      <c:pt idx="11">
                        <c:v>42786</c:v>
                      </c:pt>
                      <c:pt idx="12">
                        <c:v>42787</c:v>
                      </c:pt>
                      <c:pt idx="13">
                        <c:v>42788</c:v>
                      </c:pt>
                      <c:pt idx="14">
                        <c:v>42789</c:v>
                      </c:pt>
                      <c:pt idx="15">
                        <c:v>42790</c:v>
                      </c:pt>
                      <c:pt idx="16">
                        <c:v>42793</c:v>
                      </c:pt>
                      <c:pt idx="17">
                        <c:v>42794</c:v>
                      </c:pt>
                      <c:pt idx="18">
                        <c:v>42795</c:v>
                      </c:pt>
                      <c:pt idx="19">
                        <c:v>42796</c:v>
                      </c:pt>
                      <c:pt idx="20">
                        <c:v>42797</c:v>
                      </c:pt>
                      <c:pt idx="21">
                        <c:v>42800</c:v>
                      </c:pt>
                      <c:pt idx="22">
                        <c:v>42801</c:v>
                      </c:pt>
                      <c:pt idx="23">
                        <c:v>42802</c:v>
                      </c:pt>
                      <c:pt idx="24">
                        <c:v>42803</c:v>
                      </c:pt>
                      <c:pt idx="25">
                        <c:v>42804</c:v>
                      </c:pt>
                      <c:pt idx="26">
                        <c:v>42807</c:v>
                      </c:pt>
                      <c:pt idx="27">
                        <c:v>42808</c:v>
                      </c:pt>
                      <c:pt idx="28">
                        <c:v>42809</c:v>
                      </c:pt>
                      <c:pt idx="29">
                        <c:v>42810</c:v>
                      </c:pt>
                      <c:pt idx="30">
                        <c:v>42811</c:v>
                      </c:pt>
                      <c:pt idx="31">
                        <c:v>42814</c:v>
                      </c:pt>
                      <c:pt idx="32">
                        <c:v>42815</c:v>
                      </c:pt>
                      <c:pt idx="33">
                        <c:v>42816</c:v>
                      </c:pt>
                      <c:pt idx="34">
                        <c:v>42817</c:v>
                      </c:pt>
                      <c:pt idx="35">
                        <c:v>42818</c:v>
                      </c:pt>
                      <c:pt idx="36">
                        <c:v>42821</c:v>
                      </c:pt>
                      <c:pt idx="37">
                        <c:v>42822</c:v>
                      </c:pt>
                      <c:pt idx="38">
                        <c:v>42823</c:v>
                      </c:pt>
                      <c:pt idx="39">
                        <c:v>42824</c:v>
                      </c:pt>
                      <c:pt idx="40">
                        <c:v>42825</c:v>
                      </c:pt>
                      <c:pt idx="41">
                        <c:v>42830</c:v>
                      </c:pt>
                      <c:pt idx="42">
                        <c:v>42831</c:v>
                      </c:pt>
                      <c:pt idx="43">
                        <c:v>42832</c:v>
                      </c:pt>
                      <c:pt idx="44">
                        <c:v>42835</c:v>
                      </c:pt>
                      <c:pt idx="45">
                        <c:v>42836</c:v>
                      </c:pt>
                      <c:pt idx="46">
                        <c:v>42837</c:v>
                      </c:pt>
                      <c:pt idx="47">
                        <c:v>42838</c:v>
                      </c:pt>
                      <c:pt idx="48">
                        <c:v>42839</c:v>
                      </c:pt>
                      <c:pt idx="49">
                        <c:v>42842</c:v>
                      </c:pt>
                      <c:pt idx="50">
                        <c:v>42843</c:v>
                      </c:pt>
                      <c:pt idx="51">
                        <c:v>42844</c:v>
                      </c:pt>
                      <c:pt idx="52">
                        <c:v>42845</c:v>
                      </c:pt>
                      <c:pt idx="53">
                        <c:v>42846</c:v>
                      </c:pt>
                      <c:pt idx="54">
                        <c:v>42849</c:v>
                      </c:pt>
                      <c:pt idx="55">
                        <c:v>42850</c:v>
                      </c:pt>
                      <c:pt idx="56">
                        <c:v>42851</c:v>
                      </c:pt>
                      <c:pt idx="57">
                        <c:v>42852</c:v>
                      </c:pt>
                      <c:pt idx="58">
                        <c:v>42853</c:v>
                      </c:pt>
                      <c:pt idx="59">
                        <c:v>42857</c:v>
                      </c:pt>
                      <c:pt idx="60">
                        <c:v>42858</c:v>
                      </c:pt>
                      <c:pt idx="61">
                        <c:v>42859</c:v>
                      </c:pt>
                      <c:pt idx="62">
                        <c:v>42860</c:v>
                      </c:pt>
                      <c:pt idx="63">
                        <c:v>42863</c:v>
                      </c:pt>
                      <c:pt idx="64">
                        <c:v>42864</c:v>
                      </c:pt>
                      <c:pt idx="65">
                        <c:v>42865</c:v>
                      </c:pt>
                      <c:pt idx="66">
                        <c:v>42866</c:v>
                      </c:pt>
                      <c:pt idx="67">
                        <c:v>42867</c:v>
                      </c:pt>
                      <c:pt idx="68">
                        <c:v>42870</c:v>
                      </c:pt>
                      <c:pt idx="69">
                        <c:v>42871</c:v>
                      </c:pt>
                      <c:pt idx="70">
                        <c:v>42872</c:v>
                      </c:pt>
                      <c:pt idx="71">
                        <c:v>42873</c:v>
                      </c:pt>
                      <c:pt idx="72">
                        <c:v>42874</c:v>
                      </c:pt>
                      <c:pt idx="73">
                        <c:v>42877</c:v>
                      </c:pt>
                      <c:pt idx="74">
                        <c:v>42878</c:v>
                      </c:pt>
                      <c:pt idx="75">
                        <c:v>42879</c:v>
                      </c:pt>
                      <c:pt idx="76">
                        <c:v>42880</c:v>
                      </c:pt>
                      <c:pt idx="77">
                        <c:v>42881</c:v>
                      </c:pt>
                      <c:pt idx="78">
                        <c:v>42886</c:v>
                      </c:pt>
                      <c:pt idx="79">
                        <c:v>42887</c:v>
                      </c:pt>
                      <c:pt idx="80">
                        <c:v>42888</c:v>
                      </c:pt>
                      <c:pt idx="81">
                        <c:v>42891</c:v>
                      </c:pt>
                      <c:pt idx="82">
                        <c:v>42892</c:v>
                      </c:pt>
                      <c:pt idx="83">
                        <c:v>42893</c:v>
                      </c:pt>
                      <c:pt idx="84">
                        <c:v>42894</c:v>
                      </c:pt>
                      <c:pt idx="85">
                        <c:v>42895</c:v>
                      </c:pt>
                      <c:pt idx="86">
                        <c:v>42898</c:v>
                      </c:pt>
                      <c:pt idx="87">
                        <c:v>42899</c:v>
                      </c:pt>
                      <c:pt idx="88">
                        <c:v>42900</c:v>
                      </c:pt>
                      <c:pt idx="89">
                        <c:v>42901</c:v>
                      </c:pt>
                      <c:pt idx="90">
                        <c:v>42902</c:v>
                      </c:pt>
                      <c:pt idx="91">
                        <c:v>42905</c:v>
                      </c:pt>
                      <c:pt idx="92">
                        <c:v>42906</c:v>
                      </c:pt>
                      <c:pt idx="93">
                        <c:v>42907</c:v>
                      </c:pt>
                      <c:pt idx="94">
                        <c:v>42908</c:v>
                      </c:pt>
                      <c:pt idx="95">
                        <c:v>42909</c:v>
                      </c:pt>
                      <c:pt idx="96">
                        <c:v>42912</c:v>
                      </c:pt>
                      <c:pt idx="97">
                        <c:v>42913</c:v>
                      </c:pt>
                      <c:pt idx="98">
                        <c:v>42914</c:v>
                      </c:pt>
                      <c:pt idx="99">
                        <c:v>42915</c:v>
                      </c:pt>
                      <c:pt idx="100">
                        <c:v>42916</c:v>
                      </c:pt>
                      <c:pt idx="101">
                        <c:v>42919</c:v>
                      </c:pt>
                      <c:pt idx="102">
                        <c:v>42920</c:v>
                      </c:pt>
                      <c:pt idx="103">
                        <c:v>42921</c:v>
                      </c:pt>
                      <c:pt idx="104">
                        <c:v>42922</c:v>
                      </c:pt>
                      <c:pt idx="105">
                        <c:v>42923</c:v>
                      </c:pt>
                      <c:pt idx="106">
                        <c:v>42926</c:v>
                      </c:pt>
                      <c:pt idx="107">
                        <c:v>42927</c:v>
                      </c:pt>
                      <c:pt idx="108">
                        <c:v>42928</c:v>
                      </c:pt>
                      <c:pt idx="109">
                        <c:v>42929</c:v>
                      </c:pt>
                      <c:pt idx="110">
                        <c:v>42930</c:v>
                      </c:pt>
                      <c:pt idx="111">
                        <c:v>42933</c:v>
                      </c:pt>
                      <c:pt idx="112">
                        <c:v>42934</c:v>
                      </c:pt>
                      <c:pt idx="113">
                        <c:v>42935</c:v>
                      </c:pt>
                      <c:pt idx="114">
                        <c:v>42936</c:v>
                      </c:pt>
                      <c:pt idx="115">
                        <c:v>42937</c:v>
                      </c:pt>
                      <c:pt idx="116">
                        <c:v>42940</c:v>
                      </c:pt>
                      <c:pt idx="117">
                        <c:v>42941</c:v>
                      </c:pt>
                      <c:pt idx="118">
                        <c:v>42942</c:v>
                      </c:pt>
                      <c:pt idx="119">
                        <c:v>42943</c:v>
                      </c:pt>
                      <c:pt idx="120">
                        <c:v>42944</c:v>
                      </c:pt>
                      <c:pt idx="121">
                        <c:v>42947</c:v>
                      </c:pt>
                      <c:pt idx="122">
                        <c:v>42948</c:v>
                      </c:pt>
                      <c:pt idx="123">
                        <c:v>42949</c:v>
                      </c:pt>
                      <c:pt idx="124">
                        <c:v>42950</c:v>
                      </c:pt>
                      <c:pt idx="125">
                        <c:v>42951</c:v>
                      </c:pt>
                      <c:pt idx="126">
                        <c:v>42954</c:v>
                      </c:pt>
                      <c:pt idx="127">
                        <c:v>42955</c:v>
                      </c:pt>
                      <c:pt idx="128">
                        <c:v>42956</c:v>
                      </c:pt>
                      <c:pt idx="129">
                        <c:v>42957</c:v>
                      </c:pt>
                      <c:pt idx="130">
                        <c:v>42958</c:v>
                      </c:pt>
                      <c:pt idx="131">
                        <c:v>42961</c:v>
                      </c:pt>
                      <c:pt idx="132">
                        <c:v>42962</c:v>
                      </c:pt>
                      <c:pt idx="133">
                        <c:v>42963</c:v>
                      </c:pt>
                      <c:pt idx="134">
                        <c:v>42964</c:v>
                      </c:pt>
                      <c:pt idx="135">
                        <c:v>42965</c:v>
                      </c:pt>
                      <c:pt idx="136">
                        <c:v>42968</c:v>
                      </c:pt>
                      <c:pt idx="137">
                        <c:v>42969</c:v>
                      </c:pt>
                      <c:pt idx="138">
                        <c:v>42970</c:v>
                      </c:pt>
                      <c:pt idx="139">
                        <c:v>42971</c:v>
                      </c:pt>
                      <c:pt idx="140">
                        <c:v>42972</c:v>
                      </c:pt>
                      <c:pt idx="141">
                        <c:v>42975</c:v>
                      </c:pt>
                      <c:pt idx="142">
                        <c:v>42976</c:v>
                      </c:pt>
                      <c:pt idx="143">
                        <c:v>42977</c:v>
                      </c:pt>
                      <c:pt idx="144">
                        <c:v>42978</c:v>
                      </c:pt>
                      <c:pt idx="145">
                        <c:v>42979</c:v>
                      </c:pt>
                      <c:pt idx="146">
                        <c:v>42982</c:v>
                      </c:pt>
                      <c:pt idx="147">
                        <c:v>42983</c:v>
                      </c:pt>
                      <c:pt idx="148">
                        <c:v>42984</c:v>
                      </c:pt>
                      <c:pt idx="149">
                        <c:v>42985</c:v>
                      </c:pt>
                      <c:pt idx="150">
                        <c:v>42986</c:v>
                      </c:pt>
                      <c:pt idx="151">
                        <c:v>42989</c:v>
                      </c:pt>
                      <c:pt idx="152">
                        <c:v>42990</c:v>
                      </c:pt>
                      <c:pt idx="153">
                        <c:v>42991</c:v>
                      </c:pt>
                      <c:pt idx="154">
                        <c:v>42992</c:v>
                      </c:pt>
                      <c:pt idx="155">
                        <c:v>42993</c:v>
                      </c:pt>
                      <c:pt idx="156">
                        <c:v>42996</c:v>
                      </c:pt>
                      <c:pt idx="157">
                        <c:v>42997</c:v>
                      </c:pt>
                      <c:pt idx="158">
                        <c:v>42998</c:v>
                      </c:pt>
                      <c:pt idx="159">
                        <c:v>42999</c:v>
                      </c:pt>
                      <c:pt idx="160">
                        <c:v>43000</c:v>
                      </c:pt>
                      <c:pt idx="161">
                        <c:v>43003</c:v>
                      </c:pt>
                      <c:pt idx="162">
                        <c:v>43004</c:v>
                      </c:pt>
                      <c:pt idx="163">
                        <c:v>43005</c:v>
                      </c:pt>
                      <c:pt idx="164">
                        <c:v>43006</c:v>
                      </c:pt>
                      <c:pt idx="165">
                        <c:v>43007</c:v>
                      </c:pt>
                      <c:pt idx="166">
                        <c:v>43017</c:v>
                      </c:pt>
                      <c:pt idx="167">
                        <c:v>43018</c:v>
                      </c:pt>
                      <c:pt idx="168">
                        <c:v>43019</c:v>
                      </c:pt>
                      <c:pt idx="169">
                        <c:v>43020</c:v>
                      </c:pt>
                      <c:pt idx="170">
                        <c:v>43021</c:v>
                      </c:pt>
                      <c:pt idx="171">
                        <c:v>43024</c:v>
                      </c:pt>
                      <c:pt idx="172">
                        <c:v>43025</c:v>
                      </c:pt>
                      <c:pt idx="173">
                        <c:v>43026</c:v>
                      </c:pt>
                      <c:pt idx="174">
                        <c:v>43027</c:v>
                      </c:pt>
                      <c:pt idx="175">
                        <c:v>43028</c:v>
                      </c:pt>
                      <c:pt idx="176">
                        <c:v>43031</c:v>
                      </c:pt>
                      <c:pt idx="177">
                        <c:v>43032</c:v>
                      </c:pt>
                      <c:pt idx="178">
                        <c:v>43033</c:v>
                      </c:pt>
                      <c:pt idx="179">
                        <c:v>43034</c:v>
                      </c:pt>
                      <c:pt idx="180">
                        <c:v>43035</c:v>
                      </c:pt>
                      <c:pt idx="181">
                        <c:v>43038</c:v>
                      </c:pt>
                      <c:pt idx="182">
                        <c:v>43039</c:v>
                      </c:pt>
                      <c:pt idx="183">
                        <c:v>43040</c:v>
                      </c:pt>
                      <c:pt idx="184">
                        <c:v>43041</c:v>
                      </c:pt>
                      <c:pt idx="185">
                        <c:v>43042</c:v>
                      </c:pt>
                      <c:pt idx="186">
                        <c:v>43045</c:v>
                      </c:pt>
                      <c:pt idx="187">
                        <c:v>43046</c:v>
                      </c:pt>
                      <c:pt idx="188">
                        <c:v>43047</c:v>
                      </c:pt>
                      <c:pt idx="189">
                        <c:v>43048</c:v>
                      </c:pt>
                      <c:pt idx="190">
                        <c:v>43049</c:v>
                      </c:pt>
                      <c:pt idx="191">
                        <c:v>43052</c:v>
                      </c:pt>
                      <c:pt idx="192">
                        <c:v>43053</c:v>
                      </c:pt>
                      <c:pt idx="193">
                        <c:v>43054</c:v>
                      </c:pt>
                      <c:pt idx="194">
                        <c:v>43055</c:v>
                      </c:pt>
                      <c:pt idx="195">
                        <c:v>43056</c:v>
                      </c:pt>
                      <c:pt idx="196">
                        <c:v>43059</c:v>
                      </c:pt>
                      <c:pt idx="197">
                        <c:v>43060</c:v>
                      </c:pt>
                      <c:pt idx="198">
                        <c:v>43061</c:v>
                      </c:pt>
                      <c:pt idx="199">
                        <c:v>43062</c:v>
                      </c:pt>
                      <c:pt idx="200">
                        <c:v>43063</c:v>
                      </c:pt>
                      <c:pt idx="201">
                        <c:v>43066</c:v>
                      </c:pt>
                      <c:pt idx="202">
                        <c:v>43067</c:v>
                      </c:pt>
                      <c:pt idx="203">
                        <c:v>43068</c:v>
                      </c:pt>
                      <c:pt idx="204">
                        <c:v>43069</c:v>
                      </c:pt>
                      <c:pt idx="205">
                        <c:v>43070</c:v>
                      </c:pt>
                      <c:pt idx="206">
                        <c:v>43073</c:v>
                      </c:pt>
                      <c:pt idx="207">
                        <c:v>43074</c:v>
                      </c:pt>
                      <c:pt idx="208">
                        <c:v>43075</c:v>
                      </c:pt>
                      <c:pt idx="209">
                        <c:v>43076</c:v>
                      </c:pt>
                      <c:pt idx="210">
                        <c:v>43077</c:v>
                      </c:pt>
                      <c:pt idx="211">
                        <c:v>43080</c:v>
                      </c:pt>
                      <c:pt idx="212">
                        <c:v>43081</c:v>
                      </c:pt>
                      <c:pt idx="213">
                        <c:v>43082</c:v>
                      </c:pt>
                      <c:pt idx="214">
                        <c:v>43083</c:v>
                      </c:pt>
                      <c:pt idx="215">
                        <c:v>43084</c:v>
                      </c:pt>
                      <c:pt idx="216">
                        <c:v>43087</c:v>
                      </c:pt>
                      <c:pt idx="217">
                        <c:v>43088</c:v>
                      </c:pt>
                      <c:pt idx="218">
                        <c:v>43089</c:v>
                      </c:pt>
                      <c:pt idx="219">
                        <c:v>43090</c:v>
                      </c:pt>
                      <c:pt idx="220">
                        <c:v>43091</c:v>
                      </c:pt>
                      <c:pt idx="221">
                        <c:v>43094</c:v>
                      </c:pt>
                      <c:pt idx="222">
                        <c:v>43095</c:v>
                      </c:pt>
                      <c:pt idx="223">
                        <c:v>43096</c:v>
                      </c:pt>
                      <c:pt idx="224">
                        <c:v>43097</c:v>
                      </c:pt>
                      <c:pt idx="225">
                        <c:v>43098</c:v>
                      </c:pt>
                      <c:pt idx="226">
                        <c:v>43102</c:v>
                      </c:pt>
                      <c:pt idx="227">
                        <c:v>43103</c:v>
                      </c:pt>
                      <c:pt idx="228">
                        <c:v>43104</c:v>
                      </c:pt>
                      <c:pt idx="229">
                        <c:v>43105</c:v>
                      </c:pt>
                      <c:pt idx="230">
                        <c:v>43108</c:v>
                      </c:pt>
                      <c:pt idx="231">
                        <c:v>43109</c:v>
                      </c:pt>
                      <c:pt idx="232">
                        <c:v>43110</c:v>
                      </c:pt>
                      <c:pt idx="233">
                        <c:v>43111</c:v>
                      </c:pt>
                      <c:pt idx="234">
                        <c:v>43112</c:v>
                      </c:pt>
                      <c:pt idx="235">
                        <c:v>43115</c:v>
                      </c:pt>
                      <c:pt idx="236">
                        <c:v>43116</c:v>
                      </c:pt>
                      <c:pt idx="237">
                        <c:v>43117</c:v>
                      </c:pt>
                      <c:pt idx="238">
                        <c:v>43118</c:v>
                      </c:pt>
                      <c:pt idx="239">
                        <c:v>43119</c:v>
                      </c:pt>
                      <c:pt idx="240">
                        <c:v>43122</c:v>
                      </c:pt>
                      <c:pt idx="241">
                        <c:v>43123</c:v>
                      </c:pt>
                      <c:pt idx="242">
                        <c:v>43124</c:v>
                      </c:pt>
                      <c:pt idx="243">
                        <c:v>43125</c:v>
                      </c:pt>
                      <c:pt idx="244">
                        <c:v>43126</c:v>
                      </c:pt>
                      <c:pt idx="245">
                        <c:v>43129</c:v>
                      </c:pt>
                      <c:pt idx="246">
                        <c:v>43130</c:v>
                      </c:pt>
                      <c:pt idx="247">
                        <c:v>43131</c:v>
                      </c:pt>
                      <c:pt idx="248">
                        <c:v>43132</c:v>
                      </c:pt>
                      <c:pt idx="249">
                        <c:v>43133</c:v>
                      </c:pt>
                      <c:pt idx="250">
                        <c:v>43136</c:v>
                      </c:pt>
                      <c:pt idx="251">
                        <c:v>43137</c:v>
                      </c:pt>
                      <c:pt idx="252">
                        <c:v>43138</c:v>
                      </c:pt>
                      <c:pt idx="253">
                        <c:v>43139</c:v>
                      </c:pt>
                      <c:pt idx="254">
                        <c:v>43140</c:v>
                      </c:pt>
                      <c:pt idx="255">
                        <c:v>43143</c:v>
                      </c:pt>
                      <c:pt idx="256">
                        <c:v>43144</c:v>
                      </c:pt>
                      <c:pt idx="257">
                        <c:v>43145</c:v>
                      </c:pt>
                      <c:pt idx="258">
                        <c:v>43153</c:v>
                      </c:pt>
                      <c:pt idx="259">
                        <c:v>43154</c:v>
                      </c:pt>
                      <c:pt idx="260">
                        <c:v>43157</c:v>
                      </c:pt>
                      <c:pt idx="261">
                        <c:v>43158</c:v>
                      </c:pt>
                      <c:pt idx="262">
                        <c:v>43159</c:v>
                      </c:pt>
                      <c:pt idx="263">
                        <c:v>43160</c:v>
                      </c:pt>
                      <c:pt idx="264">
                        <c:v>43161</c:v>
                      </c:pt>
                      <c:pt idx="265">
                        <c:v>43164</c:v>
                      </c:pt>
                      <c:pt idx="266">
                        <c:v>43165</c:v>
                      </c:pt>
                      <c:pt idx="267">
                        <c:v>43166</c:v>
                      </c:pt>
                      <c:pt idx="268">
                        <c:v>43167</c:v>
                      </c:pt>
                      <c:pt idx="269">
                        <c:v>43168</c:v>
                      </c:pt>
                      <c:pt idx="270">
                        <c:v>43171</c:v>
                      </c:pt>
                      <c:pt idx="271">
                        <c:v>43172</c:v>
                      </c:pt>
                      <c:pt idx="272">
                        <c:v>43173</c:v>
                      </c:pt>
                      <c:pt idx="273">
                        <c:v>43174</c:v>
                      </c:pt>
                      <c:pt idx="274">
                        <c:v>43175</c:v>
                      </c:pt>
                      <c:pt idx="275">
                        <c:v>43178</c:v>
                      </c:pt>
                      <c:pt idx="276">
                        <c:v>43179</c:v>
                      </c:pt>
                      <c:pt idx="277">
                        <c:v>43180</c:v>
                      </c:pt>
                      <c:pt idx="278">
                        <c:v>43181</c:v>
                      </c:pt>
                      <c:pt idx="279">
                        <c:v>43182</c:v>
                      </c:pt>
                      <c:pt idx="280">
                        <c:v>43185</c:v>
                      </c:pt>
                      <c:pt idx="281">
                        <c:v>43186</c:v>
                      </c:pt>
                      <c:pt idx="282">
                        <c:v>43187</c:v>
                      </c:pt>
                      <c:pt idx="283">
                        <c:v>43188</c:v>
                      </c:pt>
                      <c:pt idx="284">
                        <c:v>43189</c:v>
                      </c:pt>
                      <c:pt idx="285">
                        <c:v>43192</c:v>
                      </c:pt>
                      <c:pt idx="286">
                        <c:v>43193</c:v>
                      </c:pt>
                      <c:pt idx="287">
                        <c:v>43194</c:v>
                      </c:pt>
                      <c:pt idx="288">
                        <c:v>43199</c:v>
                      </c:pt>
                      <c:pt idx="289">
                        <c:v>43200</c:v>
                      </c:pt>
                      <c:pt idx="290">
                        <c:v>43201</c:v>
                      </c:pt>
                      <c:pt idx="291">
                        <c:v>43202</c:v>
                      </c:pt>
                      <c:pt idx="292">
                        <c:v>43203</c:v>
                      </c:pt>
                      <c:pt idx="293">
                        <c:v>43206</c:v>
                      </c:pt>
                      <c:pt idx="294">
                        <c:v>43207</c:v>
                      </c:pt>
                      <c:pt idx="295">
                        <c:v>43208</c:v>
                      </c:pt>
                      <c:pt idx="296">
                        <c:v>43209</c:v>
                      </c:pt>
                      <c:pt idx="297">
                        <c:v>43210</c:v>
                      </c:pt>
                      <c:pt idx="298">
                        <c:v>43213</c:v>
                      </c:pt>
                      <c:pt idx="299">
                        <c:v>43214</c:v>
                      </c:pt>
                      <c:pt idx="300">
                        <c:v>43215</c:v>
                      </c:pt>
                      <c:pt idx="301">
                        <c:v>43216</c:v>
                      </c:pt>
                      <c:pt idx="302">
                        <c:v>43217</c:v>
                      </c:pt>
                      <c:pt idx="303">
                        <c:v>43222</c:v>
                      </c:pt>
                      <c:pt idx="304">
                        <c:v>43223</c:v>
                      </c:pt>
                      <c:pt idx="305">
                        <c:v>43224</c:v>
                      </c:pt>
                      <c:pt idx="306">
                        <c:v>43227</c:v>
                      </c:pt>
                      <c:pt idx="307">
                        <c:v>43228</c:v>
                      </c:pt>
                      <c:pt idx="308">
                        <c:v>43229</c:v>
                      </c:pt>
                      <c:pt idx="309">
                        <c:v>43230</c:v>
                      </c:pt>
                      <c:pt idx="310">
                        <c:v>43231</c:v>
                      </c:pt>
                      <c:pt idx="311">
                        <c:v>43234</c:v>
                      </c:pt>
                      <c:pt idx="312">
                        <c:v>43235</c:v>
                      </c:pt>
                      <c:pt idx="313">
                        <c:v>43236</c:v>
                      </c:pt>
                      <c:pt idx="314">
                        <c:v>43237</c:v>
                      </c:pt>
                      <c:pt idx="315">
                        <c:v>43238</c:v>
                      </c:pt>
                      <c:pt idx="316">
                        <c:v>43241</c:v>
                      </c:pt>
                      <c:pt idx="317">
                        <c:v>43242</c:v>
                      </c:pt>
                      <c:pt idx="318">
                        <c:v>43243</c:v>
                      </c:pt>
                      <c:pt idx="319">
                        <c:v>43244</c:v>
                      </c:pt>
                      <c:pt idx="320">
                        <c:v>43245</c:v>
                      </c:pt>
                      <c:pt idx="321">
                        <c:v>43248</c:v>
                      </c:pt>
                      <c:pt idx="322">
                        <c:v>43249</c:v>
                      </c:pt>
                      <c:pt idx="323">
                        <c:v>43250</c:v>
                      </c:pt>
                      <c:pt idx="324">
                        <c:v>43251</c:v>
                      </c:pt>
                      <c:pt idx="325">
                        <c:v>43252</c:v>
                      </c:pt>
                      <c:pt idx="326">
                        <c:v>43255</c:v>
                      </c:pt>
                      <c:pt idx="327">
                        <c:v>43256</c:v>
                      </c:pt>
                      <c:pt idx="328">
                        <c:v>43257</c:v>
                      </c:pt>
                      <c:pt idx="329">
                        <c:v>43258</c:v>
                      </c:pt>
                      <c:pt idx="330">
                        <c:v>43259</c:v>
                      </c:pt>
                      <c:pt idx="331">
                        <c:v>43262</c:v>
                      </c:pt>
                      <c:pt idx="332">
                        <c:v>43263</c:v>
                      </c:pt>
                      <c:pt idx="333">
                        <c:v>43264</c:v>
                      </c:pt>
                      <c:pt idx="334">
                        <c:v>43265</c:v>
                      </c:pt>
                      <c:pt idx="335">
                        <c:v>43266</c:v>
                      </c:pt>
                      <c:pt idx="336">
                        <c:v>43270</c:v>
                      </c:pt>
                      <c:pt idx="337">
                        <c:v>43271</c:v>
                      </c:pt>
                      <c:pt idx="338">
                        <c:v>43272</c:v>
                      </c:pt>
                      <c:pt idx="339">
                        <c:v>43273</c:v>
                      </c:pt>
                      <c:pt idx="340">
                        <c:v>43276</c:v>
                      </c:pt>
                      <c:pt idx="341">
                        <c:v>43277</c:v>
                      </c:pt>
                      <c:pt idx="342">
                        <c:v>43278</c:v>
                      </c:pt>
                      <c:pt idx="343">
                        <c:v>43279</c:v>
                      </c:pt>
                      <c:pt idx="344">
                        <c:v>43280</c:v>
                      </c:pt>
                      <c:pt idx="345">
                        <c:v>43283</c:v>
                      </c:pt>
                      <c:pt idx="346">
                        <c:v>43284</c:v>
                      </c:pt>
                      <c:pt idx="347">
                        <c:v>43285</c:v>
                      </c:pt>
                      <c:pt idx="348">
                        <c:v>43286</c:v>
                      </c:pt>
                      <c:pt idx="349">
                        <c:v>43287</c:v>
                      </c:pt>
                      <c:pt idx="350">
                        <c:v>43290</c:v>
                      </c:pt>
                      <c:pt idx="351">
                        <c:v>43291</c:v>
                      </c:pt>
                      <c:pt idx="352">
                        <c:v>43292</c:v>
                      </c:pt>
                      <c:pt idx="353">
                        <c:v>43293</c:v>
                      </c:pt>
                      <c:pt idx="354">
                        <c:v>43294</c:v>
                      </c:pt>
                      <c:pt idx="355">
                        <c:v>43297</c:v>
                      </c:pt>
                      <c:pt idx="356">
                        <c:v>43298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Sheet1!$L$2:$L$358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1</c:v>
                      </c:pt>
                      <c:pt idx="1">
                        <c:v>1.0058267838532939</c:v>
                      </c:pt>
                      <c:pt idx="2">
                        <c:v>1.004790727066649</c:v>
                      </c:pt>
                      <c:pt idx="3">
                        <c:v>1.0086055885093459</c:v>
                      </c:pt>
                      <c:pt idx="4">
                        <c:v>1.0125360819986711</c:v>
                      </c:pt>
                      <c:pt idx="5">
                        <c:v>1.0144182301137481</c:v>
                      </c:pt>
                      <c:pt idx="6">
                        <c:v>1.0208717925175701</c:v>
                      </c:pt>
                      <c:pt idx="7">
                        <c:v>1.021155727049458</c:v>
                      </c:pt>
                      <c:pt idx="8">
                        <c:v>1.0165695438753379</c:v>
                      </c:pt>
                      <c:pt idx="9">
                        <c:v>1.021671136769883</c:v>
                      </c:pt>
                      <c:pt idx="10">
                        <c:v>1.0175968348544819</c:v>
                      </c:pt>
                      <c:pt idx="11">
                        <c:v>1.028334268730885</c:v>
                      </c:pt>
                      <c:pt idx="12">
                        <c:v>1.0332386746540789</c:v>
                      </c:pt>
                      <c:pt idx="13">
                        <c:v>1.038092851712189</c:v>
                      </c:pt>
                      <c:pt idx="14">
                        <c:v>1.0389564096088559</c:v>
                      </c:pt>
                      <c:pt idx="15">
                        <c:v>1.036806335520315</c:v>
                      </c:pt>
                      <c:pt idx="16">
                        <c:v>1.033194590603651</c:v>
                      </c:pt>
                      <c:pt idx="17">
                        <c:v>1.0351777624862291</c:v>
                      </c:pt>
                      <c:pt idx="18">
                        <c:v>1.0371079432781629</c:v>
                      </c:pt>
                      <c:pt idx="19">
                        <c:v>1.033809373023121</c:v>
                      </c:pt>
                      <c:pt idx="20">
                        <c:v>1.036804830154888</c:v>
                      </c:pt>
                      <c:pt idx="21">
                        <c:v>1.045960422056784</c:v>
                      </c:pt>
                      <c:pt idx="22">
                        <c:v>1.0470825307854561</c:v>
                      </c:pt>
                      <c:pt idx="23">
                        <c:v>1.045751907115176</c:v>
                      </c:pt>
                      <c:pt idx="24">
                        <c:v>1.0408536593204161</c:v>
                      </c:pt>
                      <c:pt idx="25">
                        <c:v>1.0461841334439119</c:v>
                      </c:pt>
                      <c:pt idx="26">
                        <c:v>1.054510063862409</c:v>
                      </c:pt>
                      <c:pt idx="27">
                        <c:v>1.054535442359503</c:v>
                      </c:pt>
                      <c:pt idx="28">
                        <c:v>1.0567455782603179</c:v>
                      </c:pt>
                      <c:pt idx="29">
                        <c:v>1.0618394713306609</c:v>
                      </c:pt>
                      <c:pt idx="30">
                        <c:v>1.0555799070159639</c:v>
                      </c:pt>
                      <c:pt idx="31">
                        <c:v>1.058953210857301</c:v>
                      </c:pt>
                      <c:pt idx="32">
                        <c:v>1.064849348514801</c:v>
                      </c:pt>
                      <c:pt idx="33">
                        <c:v>1.064062235252579</c:v>
                      </c:pt>
                      <c:pt idx="34">
                        <c:v>1.0666403104332109</c:v>
                      </c:pt>
                      <c:pt idx="35">
                        <c:v>1.0707637178685181</c:v>
                      </c:pt>
                      <c:pt idx="36">
                        <c:v>1.0650836937981329</c:v>
                      </c:pt>
                      <c:pt idx="37">
                        <c:v>1.0645860017434161</c:v>
                      </c:pt>
                      <c:pt idx="38">
                        <c:v>1.061800255268651</c:v>
                      </c:pt>
                      <c:pt idx="39">
                        <c:v>1.054451959416892</c:v>
                      </c:pt>
                      <c:pt idx="40">
                        <c:v>1.0615900264507629</c:v>
                      </c:pt>
                      <c:pt idx="41">
                        <c:v>1.0728641292808261</c:v>
                      </c:pt>
                      <c:pt idx="42">
                        <c:v>1.071941783031382</c:v>
                      </c:pt>
                      <c:pt idx="43">
                        <c:v>1.076140359027929</c:v>
                      </c:pt>
                      <c:pt idx="44">
                        <c:v>1.0709244308637049</c:v>
                      </c:pt>
                      <c:pt idx="45">
                        <c:v>1.070139328151047</c:v>
                      </c:pt>
                      <c:pt idx="46">
                        <c:v>1.0690730309076379</c:v>
                      </c:pt>
                      <c:pt idx="47">
                        <c:v>1.0731161940507969</c:v>
                      </c:pt>
                      <c:pt idx="48">
                        <c:v>1.0659627123572091</c:v>
                      </c:pt>
                      <c:pt idx="49">
                        <c:v>1.06482107675377</c:v>
                      </c:pt>
                      <c:pt idx="50">
                        <c:v>1.0686424299339661</c:v>
                      </c:pt>
                      <c:pt idx="51">
                        <c:v>1.0669330829615791</c:v>
                      </c:pt>
                      <c:pt idx="52">
                        <c:v>1.072730292506572</c:v>
                      </c:pt>
                      <c:pt idx="53">
                        <c:v>1.07038162980961</c:v>
                      </c:pt>
                      <c:pt idx="54">
                        <c:v>1.059186563719041</c:v>
                      </c:pt>
                      <c:pt idx="55">
                        <c:v>1.0668187604718531</c:v>
                      </c:pt>
                      <c:pt idx="56">
                        <c:v>1.0670455132035059</c:v>
                      </c:pt>
                      <c:pt idx="57">
                        <c:v>1.069121315153998</c:v>
                      </c:pt>
                      <c:pt idx="58">
                        <c:v>1.067733019380932</c:v>
                      </c:pt>
                      <c:pt idx="59">
                        <c:v>1.07301671495201</c:v>
                      </c:pt>
                      <c:pt idx="60">
                        <c:v>1.0719831163048601</c:v>
                      </c:pt>
                      <c:pt idx="61">
                        <c:v>1.068770013628549</c:v>
                      </c:pt>
                      <c:pt idx="62">
                        <c:v>1.061994128403464</c:v>
                      </c:pt>
                      <c:pt idx="63">
                        <c:v>1.05403835219064</c:v>
                      </c:pt>
                      <c:pt idx="64">
                        <c:v>1.058224788264486</c:v>
                      </c:pt>
                      <c:pt idx="65">
                        <c:v>1.055797133966242</c:v>
                      </c:pt>
                      <c:pt idx="66">
                        <c:v>1.060184928815193</c:v>
                      </c:pt>
                      <c:pt idx="67">
                        <c:v>1.060038382683935</c:v>
                      </c:pt>
                      <c:pt idx="68">
                        <c:v>1.0630144843830609</c:v>
                      </c:pt>
                      <c:pt idx="69">
                        <c:v>1.0758287504310611</c:v>
                      </c:pt>
                      <c:pt idx="70">
                        <c:v>1.071608251599323</c:v>
                      </c:pt>
                      <c:pt idx="71">
                        <c:v>1.066455964134839</c:v>
                      </c:pt>
                      <c:pt idx="72">
                        <c:v>1.0688770383232911</c:v>
                      </c:pt>
                      <c:pt idx="73">
                        <c:v>1.067371730694648</c:v>
                      </c:pt>
                      <c:pt idx="74">
                        <c:v>1.060616900250037</c:v>
                      </c:pt>
                      <c:pt idx="75">
                        <c:v>1.0606771065656999</c:v>
                      </c:pt>
                      <c:pt idx="76">
                        <c:v>1.066019135505528</c:v>
                      </c:pt>
                      <c:pt idx="77">
                        <c:v>1.0652274139303159</c:v>
                      </c:pt>
                      <c:pt idx="78">
                        <c:v>1.0658536757785491</c:v>
                      </c:pt>
                      <c:pt idx="79">
                        <c:v>1.0617680054116969</c:v>
                      </c:pt>
                      <c:pt idx="80">
                        <c:v>1.064320385192163</c:v>
                      </c:pt>
                      <c:pt idx="81">
                        <c:v>1.067909945792489</c:v>
                      </c:pt>
                      <c:pt idx="82">
                        <c:v>1.07426510677359</c:v>
                      </c:pt>
                      <c:pt idx="83">
                        <c:v>1.0860420418553449</c:v>
                      </c:pt>
                      <c:pt idx="84">
                        <c:v>1.0930921397253659</c:v>
                      </c:pt>
                      <c:pt idx="85">
                        <c:v>1.095632219561959</c:v>
                      </c:pt>
                      <c:pt idx="86">
                        <c:v>1.0925018945341241</c:v>
                      </c:pt>
                      <c:pt idx="87">
                        <c:v>1.0984899420766381</c:v>
                      </c:pt>
                      <c:pt idx="88">
                        <c:v>1.0890563115493139</c:v>
                      </c:pt>
                      <c:pt idx="89">
                        <c:v>1.0905706592397419</c:v>
                      </c:pt>
                      <c:pt idx="90">
                        <c:v>1.0904419910461129</c:v>
                      </c:pt>
                      <c:pt idx="91">
                        <c:v>1.0997974484105431</c:v>
                      </c:pt>
                      <c:pt idx="92">
                        <c:v>1.099309589455596</c:v>
                      </c:pt>
                      <c:pt idx="93">
                        <c:v>1.106856271353162</c:v>
                      </c:pt>
                      <c:pt idx="94">
                        <c:v>1.1014043768828941</c:v>
                      </c:pt>
                      <c:pt idx="95">
                        <c:v>1.110777918776285</c:v>
                      </c:pt>
                      <c:pt idx="96">
                        <c:v>1.122730455684243</c:v>
                      </c:pt>
                      <c:pt idx="97">
                        <c:v>1.124500391917828</c:v>
                      </c:pt>
                      <c:pt idx="98">
                        <c:v>1.1136967113242571</c:v>
                      </c:pt>
                      <c:pt idx="99">
                        <c:v>1.11969179824066</c:v>
                      </c:pt>
                      <c:pt idx="100">
                        <c:v>1.1207594901920479</c:v>
                      </c:pt>
                      <c:pt idx="101">
                        <c:v>1.121341873067133</c:v>
                      </c:pt>
                      <c:pt idx="102">
                        <c:v>1.113388116557686</c:v>
                      </c:pt>
                      <c:pt idx="103">
                        <c:v>1.126890713205819</c:v>
                      </c:pt>
                      <c:pt idx="104">
                        <c:v>1.1295783385578999</c:v>
                      </c:pt>
                      <c:pt idx="105">
                        <c:v>1.130193291324824</c:v>
                      </c:pt>
                      <c:pt idx="106">
                        <c:v>1.130082620643019</c:v>
                      </c:pt>
                      <c:pt idx="107">
                        <c:v>1.1317270054237469</c:v>
                      </c:pt>
                      <c:pt idx="108">
                        <c:v>1.131652170853054</c:v>
                      </c:pt>
                      <c:pt idx="109">
                        <c:v>1.1359938761638559</c:v>
                      </c:pt>
                      <c:pt idx="110">
                        <c:v>1.1378058836342411</c:v>
                      </c:pt>
                      <c:pt idx="111">
                        <c:v>1.123460832078838</c:v>
                      </c:pt>
                      <c:pt idx="112">
                        <c:v>1.1265710630074699</c:v>
                      </c:pt>
                      <c:pt idx="113">
                        <c:v>1.141145474414935</c:v>
                      </c:pt>
                      <c:pt idx="114">
                        <c:v>1.146662958360225</c:v>
                      </c:pt>
                      <c:pt idx="115">
                        <c:v>1.14543622867024</c:v>
                      </c:pt>
                      <c:pt idx="116">
                        <c:v>1.152140758326996</c:v>
                      </c:pt>
                      <c:pt idx="117">
                        <c:v>1.148552002550238</c:v>
                      </c:pt>
                      <c:pt idx="118">
                        <c:v>1.1442811000884661</c:v>
                      </c:pt>
                      <c:pt idx="119">
                        <c:v>1.143480749928429</c:v>
                      </c:pt>
                      <c:pt idx="120">
                        <c:v>1.1478252835958931</c:v>
                      </c:pt>
                      <c:pt idx="121">
                        <c:v>1.155596515406903</c:v>
                      </c:pt>
                      <c:pt idx="122">
                        <c:v>1.155395128277255</c:v>
                      </c:pt>
                      <c:pt idx="123">
                        <c:v>1.1520494853753691</c:v>
                      </c:pt>
                      <c:pt idx="124">
                        <c:v>1.147599746028751</c:v>
                      </c:pt>
                      <c:pt idx="125">
                        <c:v>1.14304122385596</c:v>
                      </c:pt>
                      <c:pt idx="126">
                        <c:v>1.1544231668866649</c:v>
                      </c:pt>
                      <c:pt idx="127">
                        <c:v>1.155473558409136</c:v>
                      </c:pt>
                      <c:pt idx="128">
                        <c:v>1.15952409432554</c:v>
                      </c:pt>
                      <c:pt idx="129">
                        <c:v>1.1526391430977549</c:v>
                      </c:pt>
                      <c:pt idx="130">
                        <c:v>1.131550535607684</c:v>
                      </c:pt>
                      <c:pt idx="131">
                        <c:v>1.1452607542215361</c:v>
                      </c:pt>
                      <c:pt idx="132">
                        <c:v>1.147166724961151</c:v>
                      </c:pt>
                      <c:pt idx="133">
                        <c:v>1.1470061725550491</c:v>
                      </c:pt>
                      <c:pt idx="134">
                        <c:v>1.150343898755281</c:v>
                      </c:pt>
                      <c:pt idx="135">
                        <c:v>1.1505633961814179</c:v>
                      </c:pt>
                      <c:pt idx="136">
                        <c:v>1.1565656273160061</c:v>
                      </c:pt>
                      <c:pt idx="137">
                        <c:v>1.156756834814362</c:v>
                      </c:pt>
                      <c:pt idx="138">
                        <c:v>1.1534713380780319</c:v>
                      </c:pt>
                      <c:pt idx="139">
                        <c:v>1.1513337756170849</c:v>
                      </c:pt>
                      <c:pt idx="140">
                        <c:v>1.1603374449920461</c:v>
                      </c:pt>
                      <c:pt idx="141">
                        <c:v>1.1653211548675919</c:v>
                      </c:pt>
                      <c:pt idx="142">
                        <c:v>1.1639172365426</c:v>
                      </c:pt>
                      <c:pt idx="143">
                        <c:v>1.167826453808535</c:v>
                      </c:pt>
                      <c:pt idx="144">
                        <c:v>1.1673528425859221</c:v>
                      </c:pt>
                      <c:pt idx="145">
                        <c:v>1.170239840441899</c:v>
                      </c:pt>
                      <c:pt idx="146">
                        <c:v>1.167973889954965</c:v>
                      </c:pt>
                      <c:pt idx="147">
                        <c:v>1.1709198773108711</c:v>
                      </c:pt>
                      <c:pt idx="148">
                        <c:v>1.171413023476116</c:v>
                      </c:pt>
                      <c:pt idx="149">
                        <c:v>1.167232991229934</c:v>
                      </c:pt>
                      <c:pt idx="150">
                        <c:v>1.168040344257226</c:v>
                      </c:pt>
                      <c:pt idx="151">
                        <c:v>1.173796571108727</c:v>
                      </c:pt>
                      <c:pt idx="152">
                        <c:v>1.175909017429674</c:v>
                      </c:pt>
                      <c:pt idx="153">
                        <c:v>1.183344833149558</c:v>
                      </c:pt>
                      <c:pt idx="154">
                        <c:v>1.181486112480812</c:v>
                      </c:pt>
                      <c:pt idx="155">
                        <c:v>1.18222473677224</c:v>
                      </c:pt>
                      <c:pt idx="156">
                        <c:v>1.1889820452353621</c:v>
                      </c:pt>
                      <c:pt idx="157">
                        <c:v>1.1872032510142201</c:v>
                      </c:pt>
                      <c:pt idx="158">
                        <c:v>1.191778413427947</c:v>
                      </c:pt>
                      <c:pt idx="159">
                        <c:v>1.1909304385783119</c:v>
                      </c:pt>
                      <c:pt idx="160">
                        <c:v>1.190816918338568</c:v>
                      </c:pt>
                      <c:pt idx="161">
                        <c:v>1.18239402154823</c:v>
                      </c:pt>
                      <c:pt idx="162">
                        <c:v>1.1809628257457661</c:v>
                      </c:pt>
                      <c:pt idx="163">
                        <c:v>1.1857374744155349</c:v>
                      </c:pt>
                      <c:pt idx="164">
                        <c:v>1.187176642102387</c:v>
                      </c:pt>
                      <c:pt idx="165">
                        <c:v>1.193139522249359</c:v>
                      </c:pt>
                      <c:pt idx="166">
                        <c:v>1.209040558675448</c:v>
                      </c:pt>
                      <c:pt idx="167">
                        <c:v>1.2125972683398789</c:v>
                      </c:pt>
                      <c:pt idx="168">
                        <c:v>1.2118914411799091</c:v>
                      </c:pt>
                      <c:pt idx="169">
                        <c:v>1.2141215200219839</c:v>
                      </c:pt>
                      <c:pt idx="170">
                        <c:v>1.217850698978052</c:v>
                      </c:pt>
                      <c:pt idx="171">
                        <c:v>1.215259482364027</c:v>
                      </c:pt>
                      <c:pt idx="172">
                        <c:v>1.2174911291409301</c:v>
                      </c:pt>
                      <c:pt idx="173">
                        <c:v>1.221258212513233</c:v>
                      </c:pt>
                      <c:pt idx="174">
                        <c:v>1.2169193010841639</c:v>
                      </c:pt>
                      <c:pt idx="175">
                        <c:v>1.218434227564595</c:v>
                      </c:pt>
                      <c:pt idx="176">
                        <c:v>1.225171295734464</c:v>
                      </c:pt>
                      <c:pt idx="177">
                        <c:v>1.22651235390786</c:v>
                      </c:pt>
                      <c:pt idx="178">
                        <c:v>1.2357222483236689</c:v>
                      </c:pt>
                      <c:pt idx="179">
                        <c:v>1.235413339554559</c:v>
                      </c:pt>
                      <c:pt idx="180">
                        <c:v>1.237564622329129</c:v>
                      </c:pt>
                      <c:pt idx="181">
                        <c:v>1.236349371228501</c:v>
                      </c:pt>
                      <c:pt idx="182">
                        <c:v>1.2388010987315581</c:v>
                      </c:pt>
                      <c:pt idx="183">
                        <c:v>1.2391543372437039</c:v>
                      </c:pt>
                      <c:pt idx="184">
                        <c:v>1.236183604938335</c:v>
                      </c:pt>
                      <c:pt idx="185">
                        <c:v>1.2307502182880641</c:v>
                      </c:pt>
                      <c:pt idx="186">
                        <c:v>1.2455445963224621</c:v>
                      </c:pt>
                      <c:pt idx="187">
                        <c:v>1.250688696472221</c:v>
                      </c:pt>
                      <c:pt idx="188">
                        <c:v>1.2493781067064189</c:v>
                      </c:pt>
                      <c:pt idx="189">
                        <c:v>1.258389099991684</c:v>
                      </c:pt>
                      <c:pt idx="190">
                        <c:v>1.2724153366925399</c:v>
                      </c:pt>
                      <c:pt idx="191">
                        <c:v>1.2737589940042811</c:v>
                      </c:pt>
                      <c:pt idx="192">
                        <c:v>1.2659119433248911</c:v>
                      </c:pt>
                      <c:pt idx="193">
                        <c:v>1.255460420722627</c:v>
                      </c:pt>
                      <c:pt idx="194">
                        <c:v>1.267824272235456</c:v>
                      </c:pt>
                      <c:pt idx="195">
                        <c:v>1.2569534116024059</c:v>
                      </c:pt>
                      <c:pt idx="196">
                        <c:v>1.266094374831527</c:v>
                      </c:pt>
                      <c:pt idx="197">
                        <c:v>1.2812137127450101</c:v>
                      </c:pt>
                      <c:pt idx="198">
                        <c:v>1.2745911965482311</c:v>
                      </c:pt>
                      <c:pt idx="199">
                        <c:v>1.2397159095904851</c:v>
                      </c:pt>
                      <c:pt idx="200">
                        <c:v>1.236962210797413</c:v>
                      </c:pt>
                      <c:pt idx="201">
                        <c:v>1.224879577805458</c:v>
                      </c:pt>
                      <c:pt idx="202">
                        <c:v>1.234742883825787</c:v>
                      </c:pt>
                      <c:pt idx="203">
                        <c:v>1.237015209252146</c:v>
                      </c:pt>
                      <c:pt idx="204">
                        <c:v>1.220759078454317</c:v>
                      </c:pt>
                      <c:pt idx="205">
                        <c:v>1.222931796172402</c:v>
                      </c:pt>
                      <c:pt idx="206">
                        <c:v>1.2290637342637869</c:v>
                      </c:pt>
                      <c:pt idx="207">
                        <c:v>1.218809400985849</c:v>
                      </c:pt>
                      <c:pt idx="208">
                        <c:v>1.2127926868997021</c:v>
                      </c:pt>
                      <c:pt idx="209">
                        <c:v>1.2075444488289171</c:v>
                      </c:pt>
                      <c:pt idx="210">
                        <c:v>1.222622103401009</c:v>
                      </c:pt>
                      <c:pt idx="211">
                        <c:v>1.241925361017439</c:v>
                      </c:pt>
                      <c:pt idx="212">
                        <c:v>1.231129977048901</c:v>
                      </c:pt>
                      <c:pt idx="213">
                        <c:v>1.240888730817914</c:v>
                      </c:pt>
                      <c:pt idx="214">
                        <c:v>1.2416034792058921</c:v>
                      </c:pt>
                      <c:pt idx="215">
                        <c:v>1.2304995832980301</c:v>
                      </c:pt>
                      <c:pt idx="216">
                        <c:v>1.2287690171822929</c:v>
                      </c:pt>
                      <c:pt idx="217">
                        <c:v>1.240428720753046</c:v>
                      </c:pt>
                      <c:pt idx="218">
                        <c:v>1.238573749727883</c:v>
                      </c:pt>
                      <c:pt idx="219">
                        <c:v>1.2484649242602599</c:v>
                      </c:pt>
                      <c:pt idx="220">
                        <c:v>1.251041471631777</c:v>
                      </c:pt>
                      <c:pt idx="221">
                        <c:v>1.2487850551528541</c:v>
                      </c:pt>
                      <c:pt idx="222">
                        <c:v>1.2485680428881809</c:v>
                      </c:pt>
                      <c:pt idx="223">
                        <c:v>1.236426695227322</c:v>
                      </c:pt>
                      <c:pt idx="224">
                        <c:v>1.24445981580419</c:v>
                      </c:pt>
                      <c:pt idx="225">
                        <c:v>1.2494996892648029</c:v>
                      </c:pt>
                      <c:pt idx="226">
                        <c:v>1.2675375452634099</c:v>
                      </c:pt>
                      <c:pt idx="227">
                        <c:v>1.271804495227173</c:v>
                      </c:pt>
                      <c:pt idx="228">
                        <c:v>1.279739061102126</c:v>
                      </c:pt>
                      <c:pt idx="229">
                        <c:v>1.2821233991661369</c:v>
                      </c:pt>
                      <c:pt idx="230">
                        <c:v>1.2872902226166121</c:v>
                      </c:pt>
                      <c:pt idx="231">
                        <c:v>1.292691740609851</c:v>
                      </c:pt>
                      <c:pt idx="232">
                        <c:v>1.292385642816035</c:v>
                      </c:pt>
                      <c:pt idx="233">
                        <c:v>1.2892975746767441</c:v>
                      </c:pt>
                      <c:pt idx="234">
                        <c:v>1.2928469783468159</c:v>
                      </c:pt>
                      <c:pt idx="235">
                        <c:v>1.287616155840303</c:v>
                      </c:pt>
                      <c:pt idx="236">
                        <c:v>1.2977793299049549</c:v>
                      </c:pt>
                      <c:pt idx="237">
                        <c:v>1.286560094937133</c:v>
                      </c:pt>
                      <c:pt idx="238">
                        <c:v>1.290504157766257</c:v>
                      </c:pt>
                      <c:pt idx="239">
                        <c:v>1.287945682461705</c:v>
                      </c:pt>
                      <c:pt idx="240">
                        <c:v>1.306346740732989</c:v>
                      </c:pt>
                      <c:pt idx="241">
                        <c:v>1.313051227200049</c:v>
                      </c:pt>
                      <c:pt idx="242">
                        <c:v>1.311476478583663</c:v>
                      </c:pt>
                      <c:pt idx="243">
                        <c:v>1.3056851280745041</c:v>
                      </c:pt>
                      <c:pt idx="244">
                        <c:v>1.3106604358543801</c:v>
                      </c:pt>
                      <c:pt idx="245">
                        <c:v>1.2956755777345339</c:v>
                      </c:pt>
                      <c:pt idx="246">
                        <c:v>1.292950846688055</c:v>
                      </c:pt>
                      <c:pt idx="247">
                        <c:v>1.296098648289137</c:v>
                      </c:pt>
                      <c:pt idx="248">
                        <c:v>1.281660791845004</c:v>
                      </c:pt>
                      <c:pt idx="249">
                        <c:v>1.289015654844986</c:v>
                      </c:pt>
                      <c:pt idx="250">
                        <c:v>1.285200684586256</c:v>
                      </c:pt>
                      <c:pt idx="251">
                        <c:v>1.2485883709954619</c:v>
                      </c:pt>
                      <c:pt idx="252">
                        <c:v>1.225944789563074</c:v>
                      </c:pt>
                      <c:pt idx="253">
                        <c:v>1.2265440502189151</c:v>
                      </c:pt>
                      <c:pt idx="254">
                        <c:v>1.1925644369781589</c:v>
                      </c:pt>
                      <c:pt idx="255">
                        <c:v>1.213048702212199</c:v>
                      </c:pt>
                      <c:pt idx="256">
                        <c:v>1.2207017868224419</c:v>
                      </c:pt>
                      <c:pt idx="257">
                        <c:v>1.233462518442263</c:v>
                      </c:pt>
                      <c:pt idx="258">
                        <c:v>1.254964503090497</c:v>
                      </c:pt>
                      <c:pt idx="259">
                        <c:v>1.2591820665514011</c:v>
                      </c:pt>
                      <c:pt idx="260">
                        <c:v>1.272627719979633</c:v>
                      </c:pt>
                      <c:pt idx="261">
                        <c:v>1.2580023217591509</c:v>
                      </c:pt>
                      <c:pt idx="262">
                        <c:v>1.254131756716012</c:v>
                      </c:pt>
                      <c:pt idx="263">
                        <c:v>1.262079362833084</c:v>
                      </c:pt>
                      <c:pt idx="264">
                        <c:v>1.254221384881014</c:v>
                      </c:pt>
                      <c:pt idx="265">
                        <c:v>1.249098324624633</c:v>
                      </c:pt>
                      <c:pt idx="266">
                        <c:v>1.2625655943503999</c:v>
                      </c:pt>
                      <c:pt idx="267">
                        <c:v>1.255832349374161</c:v>
                      </c:pt>
                      <c:pt idx="268">
                        <c:v>1.2656369341557829</c:v>
                      </c:pt>
                      <c:pt idx="269">
                        <c:v>1.273847465719492</c:v>
                      </c:pt>
                      <c:pt idx="270">
                        <c:v>1.283959442478626</c:v>
                      </c:pt>
                      <c:pt idx="271">
                        <c:v>1.2766065597370351</c:v>
                      </c:pt>
                      <c:pt idx="272">
                        <c:v>1.272856015674755</c:v>
                      </c:pt>
                      <c:pt idx="273">
                        <c:v>1.276079412711097</c:v>
                      </c:pt>
                      <c:pt idx="274">
                        <c:v>1.269546832465396</c:v>
                      </c:pt>
                      <c:pt idx="275">
                        <c:v>1.270330881014418</c:v>
                      </c:pt>
                      <c:pt idx="276">
                        <c:v>1.271483416176487</c:v>
                      </c:pt>
                      <c:pt idx="277">
                        <c:v>1.263930668212452</c:v>
                      </c:pt>
                      <c:pt idx="278">
                        <c:v>1.2544996736059999</c:v>
                      </c:pt>
                      <c:pt idx="279">
                        <c:v>1.2206132527417071</c:v>
                      </c:pt>
                      <c:pt idx="280">
                        <c:v>1.2275419487525649</c:v>
                      </c:pt>
                      <c:pt idx="281">
                        <c:v>1.2377951747067879</c:v>
                      </c:pt>
                      <c:pt idx="282">
                        <c:v>1.21990870149819</c:v>
                      </c:pt>
                      <c:pt idx="283">
                        <c:v>1.2301152354800939</c:v>
                      </c:pt>
                      <c:pt idx="284">
                        <c:v>1.236095289861016</c:v>
                      </c:pt>
                      <c:pt idx="285">
                        <c:v>1.234457673909104</c:v>
                      </c:pt>
                      <c:pt idx="286">
                        <c:v>1.2299632558301159</c:v>
                      </c:pt>
                      <c:pt idx="287">
                        <c:v>1.2234895952690981</c:v>
                      </c:pt>
                      <c:pt idx="288">
                        <c:v>1.225978546051065</c:v>
                      </c:pt>
                      <c:pt idx="289">
                        <c:v>1.240226710927975</c:v>
                      </c:pt>
                      <c:pt idx="290">
                        <c:v>1.2432744141611529</c:v>
                      </c:pt>
                      <c:pt idx="291">
                        <c:v>1.2356596191744611</c:v>
                      </c:pt>
                      <c:pt idx="292">
                        <c:v>1.2305484894377641</c:v>
                      </c:pt>
                      <c:pt idx="293">
                        <c:v>1.22112810287012</c:v>
                      </c:pt>
                      <c:pt idx="294">
                        <c:v>1.2024563900869929</c:v>
                      </c:pt>
                      <c:pt idx="295">
                        <c:v>1.212642871729003</c:v>
                      </c:pt>
                      <c:pt idx="296">
                        <c:v>1.221971358850388</c:v>
                      </c:pt>
                      <c:pt idx="297">
                        <c:v>1.2074265930618719</c:v>
                      </c:pt>
                      <c:pt idx="298">
                        <c:v>1.2028320545214159</c:v>
                      </c:pt>
                      <c:pt idx="299">
                        <c:v>1.226492826438506</c:v>
                      </c:pt>
                      <c:pt idx="300">
                        <c:v>1.227981170591516</c:v>
                      </c:pt>
                      <c:pt idx="301">
                        <c:v>1.2115288740597301</c:v>
                      </c:pt>
                      <c:pt idx="302">
                        <c:v>1.2159620216119511</c:v>
                      </c:pt>
                      <c:pt idx="303">
                        <c:v>1.2227964802078071</c:v>
                      </c:pt>
                      <c:pt idx="304">
                        <c:v>1.226319886326777</c:v>
                      </c:pt>
                      <c:pt idx="305">
                        <c:v>1.2264020485530609</c:v>
                      </c:pt>
                      <c:pt idx="306">
                        <c:v>1.2431190704721331</c:v>
                      </c:pt>
                      <c:pt idx="307">
                        <c:v>1.250024632923556</c:v>
                      </c:pt>
                      <c:pt idx="308">
                        <c:v>1.2489819177167949</c:v>
                      </c:pt>
                      <c:pt idx="309">
                        <c:v>1.2532929295002271</c:v>
                      </c:pt>
                      <c:pt idx="310">
                        <c:v>1.2474450080466819</c:v>
                      </c:pt>
                      <c:pt idx="311">
                        <c:v>1.2521485910645529</c:v>
                      </c:pt>
                      <c:pt idx="312">
                        <c:v>1.2602389756313619</c:v>
                      </c:pt>
                      <c:pt idx="313">
                        <c:v>1.255984963144767</c:v>
                      </c:pt>
                      <c:pt idx="314">
                        <c:v>1.24847985481551</c:v>
                      </c:pt>
                      <c:pt idx="315">
                        <c:v>1.253412851036225</c:v>
                      </c:pt>
                      <c:pt idx="316">
                        <c:v>1.2617520567417939</c:v>
                      </c:pt>
                      <c:pt idx="317">
                        <c:v>1.2636059519683669</c:v>
                      </c:pt>
                      <c:pt idx="318">
                        <c:v>1.2517174726103559</c:v>
                      </c:pt>
                      <c:pt idx="319">
                        <c:v>1.247131669195904</c:v>
                      </c:pt>
                      <c:pt idx="320">
                        <c:v>1.2406559120583771</c:v>
                      </c:pt>
                      <c:pt idx="321">
                        <c:v>1.2484215861006189</c:v>
                      </c:pt>
                      <c:pt idx="322">
                        <c:v>1.2362124847311891</c:v>
                      </c:pt>
                      <c:pt idx="323">
                        <c:v>1.2221258012983369</c:v>
                      </c:pt>
                      <c:pt idx="324">
                        <c:v>1.2402454053004519</c:v>
                      </c:pt>
                      <c:pt idx="325">
                        <c:v>1.226869658232288</c:v>
                      </c:pt>
                      <c:pt idx="326">
                        <c:v>1.231913691297142</c:v>
                      </c:pt>
                      <c:pt idx="327">
                        <c:v>1.2411306757782949</c:v>
                      </c:pt>
                      <c:pt idx="328">
                        <c:v>1.24161708577073</c:v>
                      </c:pt>
                      <c:pt idx="329">
                        <c:v>1.236722174185277</c:v>
                      </c:pt>
                      <c:pt idx="330">
                        <c:v>1.228548231172031</c:v>
                      </c:pt>
                      <c:pt idx="331">
                        <c:v>1.2251664550998591</c:v>
                      </c:pt>
                      <c:pt idx="332">
                        <c:v>1.240893030461909</c:v>
                      </c:pt>
                      <c:pt idx="333">
                        <c:v>1.2319396267210789</c:v>
                      </c:pt>
                      <c:pt idx="334">
                        <c:v>1.2259384048273261</c:v>
                      </c:pt>
                      <c:pt idx="335">
                        <c:v>1.216715687995237</c:v>
                      </c:pt>
                      <c:pt idx="336">
                        <c:v>1.1820182745324099</c:v>
                      </c:pt>
                      <c:pt idx="337">
                        <c:v>1.19626446336905</c:v>
                      </c:pt>
                      <c:pt idx="338">
                        <c:v>1.190951239005545</c:v>
                      </c:pt>
                      <c:pt idx="339">
                        <c:v>1.199495198681974</c:v>
                      </c:pt>
                      <c:pt idx="340">
                        <c:v>1.192017298357106</c:v>
                      </c:pt>
                      <c:pt idx="341">
                        <c:v>1.190124966762895</c:v>
                      </c:pt>
                      <c:pt idx="342">
                        <c:v>1.176161989463862</c:v>
                      </c:pt>
                      <c:pt idx="343">
                        <c:v>1.1679321686714439</c:v>
                      </c:pt>
                      <c:pt idx="344">
                        <c:v>1.194182112597028</c:v>
                      </c:pt>
                      <c:pt idx="345">
                        <c:v>1.180720297148447</c:v>
                      </c:pt>
                      <c:pt idx="346">
                        <c:v>1.1793733922467331</c:v>
                      </c:pt>
                      <c:pt idx="347">
                        <c:v>1.164794010612928</c:v>
                      </c:pt>
                      <c:pt idx="348">
                        <c:v>1.151507646296644</c:v>
                      </c:pt>
                      <c:pt idx="349">
                        <c:v>1.156294943136823</c:v>
                      </c:pt>
                      <c:pt idx="350">
                        <c:v>1.1822136089737021</c:v>
                      </c:pt>
                      <c:pt idx="351">
                        <c:v>1.1841410509899739</c:v>
                      </c:pt>
                      <c:pt idx="352">
                        <c:v>1.173437554133508</c:v>
                      </c:pt>
                      <c:pt idx="353">
                        <c:v>1.1944434924408709</c:v>
                      </c:pt>
                      <c:pt idx="354">
                        <c:v>1.202663341709959</c:v>
                      </c:pt>
                      <c:pt idx="355">
                        <c:v>1.2019130708071319</c:v>
                      </c:pt>
                      <c:pt idx="356">
                        <c:v>1.1951654553287521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11EF-40A8-B3D0-B00B3B7C4EE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zh062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Sheet1!$A$2:$A$358</c15:sqref>
                        </c15:formulaRef>
                      </c:ext>
                    </c:extLst>
                    <c:numCache>
                      <c:formatCode>yyyy\-mm\-dd\ hh:mm:ss</c:formatCode>
                      <c:ptCount val="357"/>
                      <c:pt idx="0">
                        <c:v>42769</c:v>
                      </c:pt>
                      <c:pt idx="1">
                        <c:v>42772</c:v>
                      </c:pt>
                      <c:pt idx="2">
                        <c:v>42773</c:v>
                      </c:pt>
                      <c:pt idx="3">
                        <c:v>42774</c:v>
                      </c:pt>
                      <c:pt idx="4">
                        <c:v>42775</c:v>
                      </c:pt>
                      <c:pt idx="5">
                        <c:v>42776</c:v>
                      </c:pt>
                      <c:pt idx="6">
                        <c:v>42779</c:v>
                      </c:pt>
                      <c:pt idx="7">
                        <c:v>42780</c:v>
                      </c:pt>
                      <c:pt idx="8">
                        <c:v>42781</c:v>
                      </c:pt>
                      <c:pt idx="9">
                        <c:v>42782</c:v>
                      </c:pt>
                      <c:pt idx="10">
                        <c:v>42783</c:v>
                      </c:pt>
                      <c:pt idx="11">
                        <c:v>42786</c:v>
                      </c:pt>
                      <c:pt idx="12">
                        <c:v>42787</c:v>
                      </c:pt>
                      <c:pt idx="13">
                        <c:v>42788</c:v>
                      </c:pt>
                      <c:pt idx="14">
                        <c:v>42789</c:v>
                      </c:pt>
                      <c:pt idx="15">
                        <c:v>42790</c:v>
                      </c:pt>
                      <c:pt idx="16">
                        <c:v>42793</c:v>
                      </c:pt>
                      <c:pt idx="17">
                        <c:v>42794</c:v>
                      </c:pt>
                      <c:pt idx="18">
                        <c:v>42795</c:v>
                      </c:pt>
                      <c:pt idx="19">
                        <c:v>42796</c:v>
                      </c:pt>
                      <c:pt idx="20">
                        <c:v>42797</c:v>
                      </c:pt>
                      <c:pt idx="21">
                        <c:v>42800</c:v>
                      </c:pt>
                      <c:pt idx="22">
                        <c:v>42801</c:v>
                      </c:pt>
                      <c:pt idx="23">
                        <c:v>42802</c:v>
                      </c:pt>
                      <c:pt idx="24">
                        <c:v>42803</c:v>
                      </c:pt>
                      <c:pt idx="25">
                        <c:v>42804</c:v>
                      </c:pt>
                      <c:pt idx="26">
                        <c:v>42807</c:v>
                      </c:pt>
                      <c:pt idx="27">
                        <c:v>42808</c:v>
                      </c:pt>
                      <c:pt idx="28">
                        <c:v>42809</c:v>
                      </c:pt>
                      <c:pt idx="29">
                        <c:v>42810</c:v>
                      </c:pt>
                      <c:pt idx="30">
                        <c:v>42811</c:v>
                      </c:pt>
                      <c:pt idx="31">
                        <c:v>42814</c:v>
                      </c:pt>
                      <c:pt idx="32">
                        <c:v>42815</c:v>
                      </c:pt>
                      <c:pt idx="33">
                        <c:v>42816</c:v>
                      </c:pt>
                      <c:pt idx="34">
                        <c:v>42817</c:v>
                      </c:pt>
                      <c:pt idx="35">
                        <c:v>42818</c:v>
                      </c:pt>
                      <c:pt idx="36">
                        <c:v>42821</c:v>
                      </c:pt>
                      <c:pt idx="37">
                        <c:v>42822</c:v>
                      </c:pt>
                      <c:pt idx="38">
                        <c:v>42823</c:v>
                      </c:pt>
                      <c:pt idx="39">
                        <c:v>42824</c:v>
                      </c:pt>
                      <c:pt idx="40">
                        <c:v>42825</c:v>
                      </c:pt>
                      <c:pt idx="41">
                        <c:v>42830</c:v>
                      </c:pt>
                      <c:pt idx="42">
                        <c:v>42831</c:v>
                      </c:pt>
                      <c:pt idx="43">
                        <c:v>42832</c:v>
                      </c:pt>
                      <c:pt idx="44">
                        <c:v>42835</c:v>
                      </c:pt>
                      <c:pt idx="45">
                        <c:v>42836</c:v>
                      </c:pt>
                      <c:pt idx="46">
                        <c:v>42837</c:v>
                      </c:pt>
                      <c:pt idx="47">
                        <c:v>42838</c:v>
                      </c:pt>
                      <c:pt idx="48">
                        <c:v>42839</c:v>
                      </c:pt>
                      <c:pt idx="49">
                        <c:v>42842</c:v>
                      </c:pt>
                      <c:pt idx="50">
                        <c:v>42843</c:v>
                      </c:pt>
                      <c:pt idx="51">
                        <c:v>42844</c:v>
                      </c:pt>
                      <c:pt idx="52">
                        <c:v>42845</c:v>
                      </c:pt>
                      <c:pt idx="53">
                        <c:v>42846</c:v>
                      </c:pt>
                      <c:pt idx="54">
                        <c:v>42849</c:v>
                      </c:pt>
                      <c:pt idx="55">
                        <c:v>42850</c:v>
                      </c:pt>
                      <c:pt idx="56">
                        <c:v>42851</c:v>
                      </c:pt>
                      <c:pt idx="57">
                        <c:v>42852</c:v>
                      </c:pt>
                      <c:pt idx="58">
                        <c:v>42853</c:v>
                      </c:pt>
                      <c:pt idx="59">
                        <c:v>42857</c:v>
                      </c:pt>
                      <c:pt idx="60">
                        <c:v>42858</c:v>
                      </c:pt>
                      <c:pt idx="61">
                        <c:v>42859</c:v>
                      </c:pt>
                      <c:pt idx="62">
                        <c:v>42860</c:v>
                      </c:pt>
                      <c:pt idx="63">
                        <c:v>42863</c:v>
                      </c:pt>
                      <c:pt idx="64">
                        <c:v>42864</c:v>
                      </c:pt>
                      <c:pt idx="65">
                        <c:v>42865</c:v>
                      </c:pt>
                      <c:pt idx="66">
                        <c:v>42866</c:v>
                      </c:pt>
                      <c:pt idx="67">
                        <c:v>42867</c:v>
                      </c:pt>
                      <c:pt idx="68">
                        <c:v>42870</c:v>
                      </c:pt>
                      <c:pt idx="69">
                        <c:v>42871</c:v>
                      </c:pt>
                      <c:pt idx="70">
                        <c:v>42872</c:v>
                      </c:pt>
                      <c:pt idx="71">
                        <c:v>42873</c:v>
                      </c:pt>
                      <c:pt idx="72">
                        <c:v>42874</c:v>
                      </c:pt>
                      <c:pt idx="73">
                        <c:v>42877</c:v>
                      </c:pt>
                      <c:pt idx="74">
                        <c:v>42878</c:v>
                      </c:pt>
                      <c:pt idx="75">
                        <c:v>42879</c:v>
                      </c:pt>
                      <c:pt idx="76">
                        <c:v>42880</c:v>
                      </c:pt>
                      <c:pt idx="77">
                        <c:v>42881</c:v>
                      </c:pt>
                      <c:pt idx="78">
                        <c:v>42886</c:v>
                      </c:pt>
                      <c:pt idx="79">
                        <c:v>42887</c:v>
                      </c:pt>
                      <c:pt idx="80">
                        <c:v>42888</c:v>
                      </c:pt>
                      <c:pt idx="81">
                        <c:v>42891</c:v>
                      </c:pt>
                      <c:pt idx="82">
                        <c:v>42892</c:v>
                      </c:pt>
                      <c:pt idx="83">
                        <c:v>42893</c:v>
                      </c:pt>
                      <c:pt idx="84">
                        <c:v>42894</c:v>
                      </c:pt>
                      <c:pt idx="85">
                        <c:v>42895</c:v>
                      </c:pt>
                      <c:pt idx="86">
                        <c:v>42898</c:v>
                      </c:pt>
                      <c:pt idx="87">
                        <c:v>42899</c:v>
                      </c:pt>
                      <c:pt idx="88">
                        <c:v>42900</c:v>
                      </c:pt>
                      <c:pt idx="89">
                        <c:v>42901</c:v>
                      </c:pt>
                      <c:pt idx="90">
                        <c:v>42902</c:v>
                      </c:pt>
                      <c:pt idx="91">
                        <c:v>42905</c:v>
                      </c:pt>
                      <c:pt idx="92">
                        <c:v>42906</c:v>
                      </c:pt>
                      <c:pt idx="93">
                        <c:v>42907</c:v>
                      </c:pt>
                      <c:pt idx="94">
                        <c:v>42908</c:v>
                      </c:pt>
                      <c:pt idx="95">
                        <c:v>42909</c:v>
                      </c:pt>
                      <c:pt idx="96">
                        <c:v>42912</c:v>
                      </c:pt>
                      <c:pt idx="97">
                        <c:v>42913</c:v>
                      </c:pt>
                      <c:pt idx="98">
                        <c:v>42914</c:v>
                      </c:pt>
                      <c:pt idx="99">
                        <c:v>42915</c:v>
                      </c:pt>
                      <c:pt idx="100">
                        <c:v>42916</c:v>
                      </c:pt>
                      <c:pt idx="101">
                        <c:v>42919</c:v>
                      </c:pt>
                      <c:pt idx="102">
                        <c:v>42920</c:v>
                      </c:pt>
                      <c:pt idx="103">
                        <c:v>42921</c:v>
                      </c:pt>
                      <c:pt idx="104">
                        <c:v>42922</c:v>
                      </c:pt>
                      <c:pt idx="105">
                        <c:v>42923</c:v>
                      </c:pt>
                      <c:pt idx="106">
                        <c:v>42926</c:v>
                      </c:pt>
                      <c:pt idx="107">
                        <c:v>42927</c:v>
                      </c:pt>
                      <c:pt idx="108">
                        <c:v>42928</c:v>
                      </c:pt>
                      <c:pt idx="109">
                        <c:v>42929</c:v>
                      </c:pt>
                      <c:pt idx="110">
                        <c:v>42930</c:v>
                      </c:pt>
                      <c:pt idx="111">
                        <c:v>42933</c:v>
                      </c:pt>
                      <c:pt idx="112">
                        <c:v>42934</c:v>
                      </c:pt>
                      <c:pt idx="113">
                        <c:v>42935</c:v>
                      </c:pt>
                      <c:pt idx="114">
                        <c:v>42936</c:v>
                      </c:pt>
                      <c:pt idx="115">
                        <c:v>42937</c:v>
                      </c:pt>
                      <c:pt idx="116">
                        <c:v>42940</c:v>
                      </c:pt>
                      <c:pt idx="117">
                        <c:v>42941</c:v>
                      </c:pt>
                      <c:pt idx="118">
                        <c:v>42942</c:v>
                      </c:pt>
                      <c:pt idx="119">
                        <c:v>42943</c:v>
                      </c:pt>
                      <c:pt idx="120">
                        <c:v>42944</c:v>
                      </c:pt>
                      <c:pt idx="121">
                        <c:v>42947</c:v>
                      </c:pt>
                      <c:pt idx="122">
                        <c:v>42948</c:v>
                      </c:pt>
                      <c:pt idx="123">
                        <c:v>42949</c:v>
                      </c:pt>
                      <c:pt idx="124">
                        <c:v>42950</c:v>
                      </c:pt>
                      <c:pt idx="125">
                        <c:v>42951</c:v>
                      </c:pt>
                      <c:pt idx="126">
                        <c:v>42954</c:v>
                      </c:pt>
                      <c:pt idx="127">
                        <c:v>42955</c:v>
                      </c:pt>
                      <c:pt idx="128">
                        <c:v>42956</c:v>
                      </c:pt>
                      <c:pt idx="129">
                        <c:v>42957</c:v>
                      </c:pt>
                      <c:pt idx="130">
                        <c:v>42958</c:v>
                      </c:pt>
                      <c:pt idx="131">
                        <c:v>42961</c:v>
                      </c:pt>
                      <c:pt idx="132">
                        <c:v>42962</c:v>
                      </c:pt>
                      <c:pt idx="133">
                        <c:v>42963</c:v>
                      </c:pt>
                      <c:pt idx="134">
                        <c:v>42964</c:v>
                      </c:pt>
                      <c:pt idx="135">
                        <c:v>42965</c:v>
                      </c:pt>
                      <c:pt idx="136">
                        <c:v>42968</c:v>
                      </c:pt>
                      <c:pt idx="137">
                        <c:v>42969</c:v>
                      </c:pt>
                      <c:pt idx="138">
                        <c:v>42970</c:v>
                      </c:pt>
                      <c:pt idx="139">
                        <c:v>42971</c:v>
                      </c:pt>
                      <c:pt idx="140">
                        <c:v>42972</c:v>
                      </c:pt>
                      <c:pt idx="141">
                        <c:v>42975</c:v>
                      </c:pt>
                      <c:pt idx="142">
                        <c:v>42976</c:v>
                      </c:pt>
                      <c:pt idx="143">
                        <c:v>42977</c:v>
                      </c:pt>
                      <c:pt idx="144">
                        <c:v>42978</c:v>
                      </c:pt>
                      <c:pt idx="145">
                        <c:v>42979</c:v>
                      </c:pt>
                      <c:pt idx="146">
                        <c:v>42982</c:v>
                      </c:pt>
                      <c:pt idx="147">
                        <c:v>42983</c:v>
                      </c:pt>
                      <c:pt idx="148">
                        <c:v>42984</c:v>
                      </c:pt>
                      <c:pt idx="149">
                        <c:v>42985</c:v>
                      </c:pt>
                      <c:pt idx="150">
                        <c:v>42986</c:v>
                      </c:pt>
                      <c:pt idx="151">
                        <c:v>42989</c:v>
                      </c:pt>
                      <c:pt idx="152">
                        <c:v>42990</c:v>
                      </c:pt>
                      <c:pt idx="153">
                        <c:v>42991</c:v>
                      </c:pt>
                      <c:pt idx="154">
                        <c:v>42992</c:v>
                      </c:pt>
                      <c:pt idx="155">
                        <c:v>42993</c:v>
                      </c:pt>
                      <c:pt idx="156">
                        <c:v>42996</c:v>
                      </c:pt>
                      <c:pt idx="157">
                        <c:v>42997</c:v>
                      </c:pt>
                      <c:pt idx="158">
                        <c:v>42998</c:v>
                      </c:pt>
                      <c:pt idx="159">
                        <c:v>42999</c:v>
                      </c:pt>
                      <c:pt idx="160">
                        <c:v>43000</c:v>
                      </c:pt>
                      <c:pt idx="161">
                        <c:v>43003</c:v>
                      </c:pt>
                      <c:pt idx="162">
                        <c:v>43004</c:v>
                      </c:pt>
                      <c:pt idx="163">
                        <c:v>43005</c:v>
                      </c:pt>
                      <c:pt idx="164">
                        <c:v>43006</c:v>
                      </c:pt>
                      <c:pt idx="165">
                        <c:v>43007</c:v>
                      </c:pt>
                      <c:pt idx="166">
                        <c:v>43017</c:v>
                      </c:pt>
                      <c:pt idx="167">
                        <c:v>43018</c:v>
                      </c:pt>
                      <c:pt idx="168">
                        <c:v>43019</c:v>
                      </c:pt>
                      <c:pt idx="169">
                        <c:v>43020</c:v>
                      </c:pt>
                      <c:pt idx="170">
                        <c:v>43021</c:v>
                      </c:pt>
                      <c:pt idx="171">
                        <c:v>43024</c:v>
                      </c:pt>
                      <c:pt idx="172">
                        <c:v>43025</c:v>
                      </c:pt>
                      <c:pt idx="173">
                        <c:v>43026</c:v>
                      </c:pt>
                      <c:pt idx="174">
                        <c:v>43027</c:v>
                      </c:pt>
                      <c:pt idx="175">
                        <c:v>43028</c:v>
                      </c:pt>
                      <c:pt idx="176">
                        <c:v>43031</c:v>
                      </c:pt>
                      <c:pt idx="177">
                        <c:v>43032</c:v>
                      </c:pt>
                      <c:pt idx="178">
                        <c:v>43033</c:v>
                      </c:pt>
                      <c:pt idx="179">
                        <c:v>43034</c:v>
                      </c:pt>
                      <c:pt idx="180">
                        <c:v>43035</c:v>
                      </c:pt>
                      <c:pt idx="181">
                        <c:v>43038</c:v>
                      </c:pt>
                      <c:pt idx="182">
                        <c:v>43039</c:v>
                      </c:pt>
                      <c:pt idx="183">
                        <c:v>43040</c:v>
                      </c:pt>
                      <c:pt idx="184">
                        <c:v>43041</c:v>
                      </c:pt>
                      <c:pt idx="185">
                        <c:v>43042</c:v>
                      </c:pt>
                      <c:pt idx="186">
                        <c:v>43045</c:v>
                      </c:pt>
                      <c:pt idx="187">
                        <c:v>43046</c:v>
                      </c:pt>
                      <c:pt idx="188">
                        <c:v>43047</c:v>
                      </c:pt>
                      <c:pt idx="189">
                        <c:v>43048</c:v>
                      </c:pt>
                      <c:pt idx="190">
                        <c:v>43049</c:v>
                      </c:pt>
                      <c:pt idx="191">
                        <c:v>43052</c:v>
                      </c:pt>
                      <c:pt idx="192">
                        <c:v>43053</c:v>
                      </c:pt>
                      <c:pt idx="193">
                        <c:v>43054</c:v>
                      </c:pt>
                      <c:pt idx="194">
                        <c:v>43055</c:v>
                      </c:pt>
                      <c:pt idx="195">
                        <c:v>43056</c:v>
                      </c:pt>
                      <c:pt idx="196">
                        <c:v>43059</c:v>
                      </c:pt>
                      <c:pt idx="197">
                        <c:v>43060</c:v>
                      </c:pt>
                      <c:pt idx="198">
                        <c:v>43061</c:v>
                      </c:pt>
                      <c:pt idx="199">
                        <c:v>43062</c:v>
                      </c:pt>
                      <c:pt idx="200">
                        <c:v>43063</c:v>
                      </c:pt>
                      <c:pt idx="201">
                        <c:v>43066</c:v>
                      </c:pt>
                      <c:pt idx="202">
                        <c:v>43067</c:v>
                      </c:pt>
                      <c:pt idx="203">
                        <c:v>43068</c:v>
                      </c:pt>
                      <c:pt idx="204">
                        <c:v>43069</c:v>
                      </c:pt>
                      <c:pt idx="205">
                        <c:v>43070</c:v>
                      </c:pt>
                      <c:pt idx="206">
                        <c:v>43073</c:v>
                      </c:pt>
                      <c:pt idx="207">
                        <c:v>43074</c:v>
                      </c:pt>
                      <c:pt idx="208">
                        <c:v>43075</c:v>
                      </c:pt>
                      <c:pt idx="209">
                        <c:v>43076</c:v>
                      </c:pt>
                      <c:pt idx="210">
                        <c:v>43077</c:v>
                      </c:pt>
                      <c:pt idx="211">
                        <c:v>43080</c:v>
                      </c:pt>
                      <c:pt idx="212">
                        <c:v>43081</c:v>
                      </c:pt>
                      <c:pt idx="213">
                        <c:v>43082</c:v>
                      </c:pt>
                      <c:pt idx="214">
                        <c:v>43083</c:v>
                      </c:pt>
                      <c:pt idx="215">
                        <c:v>43084</c:v>
                      </c:pt>
                      <c:pt idx="216">
                        <c:v>43087</c:v>
                      </c:pt>
                      <c:pt idx="217">
                        <c:v>43088</c:v>
                      </c:pt>
                      <c:pt idx="218">
                        <c:v>43089</c:v>
                      </c:pt>
                      <c:pt idx="219">
                        <c:v>43090</c:v>
                      </c:pt>
                      <c:pt idx="220">
                        <c:v>43091</c:v>
                      </c:pt>
                      <c:pt idx="221">
                        <c:v>43094</c:v>
                      </c:pt>
                      <c:pt idx="222">
                        <c:v>43095</c:v>
                      </c:pt>
                      <c:pt idx="223">
                        <c:v>43096</c:v>
                      </c:pt>
                      <c:pt idx="224">
                        <c:v>43097</c:v>
                      </c:pt>
                      <c:pt idx="225">
                        <c:v>43098</c:v>
                      </c:pt>
                      <c:pt idx="226">
                        <c:v>43102</c:v>
                      </c:pt>
                      <c:pt idx="227">
                        <c:v>43103</c:v>
                      </c:pt>
                      <c:pt idx="228">
                        <c:v>43104</c:v>
                      </c:pt>
                      <c:pt idx="229">
                        <c:v>43105</c:v>
                      </c:pt>
                      <c:pt idx="230">
                        <c:v>43108</c:v>
                      </c:pt>
                      <c:pt idx="231">
                        <c:v>43109</c:v>
                      </c:pt>
                      <c:pt idx="232">
                        <c:v>43110</c:v>
                      </c:pt>
                      <c:pt idx="233">
                        <c:v>43111</c:v>
                      </c:pt>
                      <c:pt idx="234">
                        <c:v>43112</c:v>
                      </c:pt>
                      <c:pt idx="235">
                        <c:v>43115</c:v>
                      </c:pt>
                      <c:pt idx="236">
                        <c:v>43116</c:v>
                      </c:pt>
                      <c:pt idx="237">
                        <c:v>43117</c:v>
                      </c:pt>
                      <c:pt idx="238">
                        <c:v>43118</c:v>
                      </c:pt>
                      <c:pt idx="239">
                        <c:v>43119</c:v>
                      </c:pt>
                      <c:pt idx="240">
                        <c:v>43122</c:v>
                      </c:pt>
                      <c:pt idx="241">
                        <c:v>43123</c:v>
                      </c:pt>
                      <c:pt idx="242">
                        <c:v>43124</c:v>
                      </c:pt>
                      <c:pt idx="243">
                        <c:v>43125</c:v>
                      </c:pt>
                      <c:pt idx="244">
                        <c:v>43126</c:v>
                      </c:pt>
                      <c:pt idx="245">
                        <c:v>43129</c:v>
                      </c:pt>
                      <c:pt idx="246">
                        <c:v>43130</c:v>
                      </c:pt>
                      <c:pt idx="247">
                        <c:v>43131</c:v>
                      </c:pt>
                      <c:pt idx="248">
                        <c:v>43132</c:v>
                      </c:pt>
                      <c:pt idx="249">
                        <c:v>43133</c:v>
                      </c:pt>
                      <c:pt idx="250">
                        <c:v>43136</c:v>
                      </c:pt>
                      <c:pt idx="251">
                        <c:v>43137</c:v>
                      </c:pt>
                      <c:pt idx="252">
                        <c:v>43138</c:v>
                      </c:pt>
                      <c:pt idx="253">
                        <c:v>43139</c:v>
                      </c:pt>
                      <c:pt idx="254">
                        <c:v>43140</c:v>
                      </c:pt>
                      <c:pt idx="255">
                        <c:v>43143</c:v>
                      </c:pt>
                      <c:pt idx="256">
                        <c:v>43144</c:v>
                      </c:pt>
                      <c:pt idx="257">
                        <c:v>43145</c:v>
                      </c:pt>
                      <c:pt idx="258">
                        <c:v>43153</c:v>
                      </c:pt>
                      <c:pt idx="259">
                        <c:v>43154</c:v>
                      </c:pt>
                      <c:pt idx="260">
                        <c:v>43157</c:v>
                      </c:pt>
                      <c:pt idx="261">
                        <c:v>43158</c:v>
                      </c:pt>
                      <c:pt idx="262">
                        <c:v>43159</c:v>
                      </c:pt>
                      <c:pt idx="263">
                        <c:v>43160</c:v>
                      </c:pt>
                      <c:pt idx="264">
                        <c:v>43161</c:v>
                      </c:pt>
                      <c:pt idx="265">
                        <c:v>43164</c:v>
                      </c:pt>
                      <c:pt idx="266">
                        <c:v>43165</c:v>
                      </c:pt>
                      <c:pt idx="267">
                        <c:v>43166</c:v>
                      </c:pt>
                      <c:pt idx="268">
                        <c:v>43167</c:v>
                      </c:pt>
                      <c:pt idx="269">
                        <c:v>43168</c:v>
                      </c:pt>
                      <c:pt idx="270">
                        <c:v>43171</c:v>
                      </c:pt>
                      <c:pt idx="271">
                        <c:v>43172</c:v>
                      </c:pt>
                      <c:pt idx="272">
                        <c:v>43173</c:v>
                      </c:pt>
                      <c:pt idx="273">
                        <c:v>43174</c:v>
                      </c:pt>
                      <c:pt idx="274">
                        <c:v>43175</c:v>
                      </c:pt>
                      <c:pt idx="275">
                        <c:v>43178</c:v>
                      </c:pt>
                      <c:pt idx="276">
                        <c:v>43179</c:v>
                      </c:pt>
                      <c:pt idx="277">
                        <c:v>43180</c:v>
                      </c:pt>
                      <c:pt idx="278">
                        <c:v>43181</c:v>
                      </c:pt>
                      <c:pt idx="279">
                        <c:v>43182</c:v>
                      </c:pt>
                      <c:pt idx="280">
                        <c:v>43185</c:v>
                      </c:pt>
                      <c:pt idx="281">
                        <c:v>43186</c:v>
                      </c:pt>
                      <c:pt idx="282">
                        <c:v>43187</c:v>
                      </c:pt>
                      <c:pt idx="283">
                        <c:v>43188</c:v>
                      </c:pt>
                      <c:pt idx="284">
                        <c:v>43189</c:v>
                      </c:pt>
                      <c:pt idx="285">
                        <c:v>43192</c:v>
                      </c:pt>
                      <c:pt idx="286">
                        <c:v>43193</c:v>
                      </c:pt>
                      <c:pt idx="287">
                        <c:v>43194</c:v>
                      </c:pt>
                      <c:pt idx="288">
                        <c:v>43199</c:v>
                      </c:pt>
                      <c:pt idx="289">
                        <c:v>43200</c:v>
                      </c:pt>
                      <c:pt idx="290">
                        <c:v>43201</c:v>
                      </c:pt>
                      <c:pt idx="291">
                        <c:v>43202</c:v>
                      </c:pt>
                      <c:pt idx="292">
                        <c:v>43203</c:v>
                      </c:pt>
                      <c:pt idx="293">
                        <c:v>43206</c:v>
                      </c:pt>
                      <c:pt idx="294">
                        <c:v>43207</c:v>
                      </c:pt>
                      <c:pt idx="295">
                        <c:v>43208</c:v>
                      </c:pt>
                      <c:pt idx="296">
                        <c:v>43209</c:v>
                      </c:pt>
                      <c:pt idx="297">
                        <c:v>43210</c:v>
                      </c:pt>
                      <c:pt idx="298">
                        <c:v>43213</c:v>
                      </c:pt>
                      <c:pt idx="299">
                        <c:v>43214</c:v>
                      </c:pt>
                      <c:pt idx="300">
                        <c:v>43215</c:v>
                      </c:pt>
                      <c:pt idx="301">
                        <c:v>43216</c:v>
                      </c:pt>
                      <c:pt idx="302">
                        <c:v>43217</c:v>
                      </c:pt>
                      <c:pt idx="303">
                        <c:v>43222</c:v>
                      </c:pt>
                      <c:pt idx="304">
                        <c:v>43223</c:v>
                      </c:pt>
                      <c:pt idx="305">
                        <c:v>43224</c:v>
                      </c:pt>
                      <c:pt idx="306">
                        <c:v>43227</c:v>
                      </c:pt>
                      <c:pt idx="307">
                        <c:v>43228</c:v>
                      </c:pt>
                      <c:pt idx="308">
                        <c:v>43229</c:v>
                      </c:pt>
                      <c:pt idx="309">
                        <c:v>43230</c:v>
                      </c:pt>
                      <c:pt idx="310">
                        <c:v>43231</c:v>
                      </c:pt>
                      <c:pt idx="311">
                        <c:v>43234</c:v>
                      </c:pt>
                      <c:pt idx="312">
                        <c:v>43235</c:v>
                      </c:pt>
                      <c:pt idx="313">
                        <c:v>43236</c:v>
                      </c:pt>
                      <c:pt idx="314">
                        <c:v>43237</c:v>
                      </c:pt>
                      <c:pt idx="315">
                        <c:v>43238</c:v>
                      </c:pt>
                      <c:pt idx="316">
                        <c:v>43241</c:v>
                      </c:pt>
                      <c:pt idx="317">
                        <c:v>43242</c:v>
                      </c:pt>
                      <c:pt idx="318">
                        <c:v>43243</c:v>
                      </c:pt>
                      <c:pt idx="319">
                        <c:v>43244</c:v>
                      </c:pt>
                      <c:pt idx="320">
                        <c:v>43245</c:v>
                      </c:pt>
                      <c:pt idx="321">
                        <c:v>43248</c:v>
                      </c:pt>
                      <c:pt idx="322">
                        <c:v>43249</c:v>
                      </c:pt>
                      <c:pt idx="323">
                        <c:v>43250</c:v>
                      </c:pt>
                      <c:pt idx="324">
                        <c:v>43251</c:v>
                      </c:pt>
                      <c:pt idx="325">
                        <c:v>43252</c:v>
                      </c:pt>
                      <c:pt idx="326">
                        <c:v>43255</c:v>
                      </c:pt>
                      <c:pt idx="327">
                        <c:v>43256</c:v>
                      </c:pt>
                      <c:pt idx="328">
                        <c:v>43257</c:v>
                      </c:pt>
                      <c:pt idx="329">
                        <c:v>43258</c:v>
                      </c:pt>
                      <c:pt idx="330">
                        <c:v>43259</c:v>
                      </c:pt>
                      <c:pt idx="331">
                        <c:v>43262</c:v>
                      </c:pt>
                      <c:pt idx="332">
                        <c:v>43263</c:v>
                      </c:pt>
                      <c:pt idx="333">
                        <c:v>43264</c:v>
                      </c:pt>
                      <c:pt idx="334">
                        <c:v>43265</c:v>
                      </c:pt>
                      <c:pt idx="335">
                        <c:v>43266</c:v>
                      </c:pt>
                      <c:pt idx="336">
                        <c:v>43270</c:v>
                      </c:pt>
                      <c:pt idx="337">
                        <c:v>43271</c:v>
                      </c:pt>
                      <c:pt idx="338">
                        <c:v>43272</c:v>
                      </c:pt>
                      <c:pt idx="339">
                        <c:v>43273</c:v>
                      </c:pt>
                      <c:pt idx="340">
                        <c:v>43276</c:v>
                      </c:pt>
                      <c:pt idx="341">
                        <c:v>43277</c:v>
                      </c:pt>
                      <c:pt idx="342">
                        <c:v>43278</c:v>
                      </c:pt>
                      <c:pt idx="343">
                        <c:v>43279</c:v>
                      </c:pt>
                      <c:pt idx="344">
                        <c:v>43280</c:v>
                      </c:pt>
                      <c:pt idx="345">
                        <c:v>43283</c:v>
                      </c:pt>
                      <c:pt idx="346">
                        <c:v>43284</c:v>
                      </c:pt>
                      <c:pt idx="347">
                        <c:v>43285</c:v>
                      </c:pt>
                      <c:pt idx="348">
                        <c:v>43286</c:v>
                      </c:pt>
                      <c:pt idx="349">
                        <c:v>43287</c:v>
                      </c:pt>
                      <c:pt idx="350">
                        <c:v>43290</c:v>
                      </c:pt>
                      <c:pt idx="351">
                        <c:v>43291</c:v>
                      </c:pt>
                      <c:pt idx="352">
                        <c:v>43292</c:v>
                      </c:pt>
                      <c:pt idx="353">
                        <c:v>43293</c:v>
                      </c:pt>
                      <c:pt idx="354">
                        <c:v>43294</c:v>
                      </c:pt>
                      <c:pt idx="355">
                        <c:v>43297</c:v>
                      </c:pt>
                      <c:pt idx="356">
                        <c:v>43298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Sheet1!$M$2:$M$358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1</c:v>
                      </c:pt>
                      <c:pt idx="1">
                        <c:v>1.0051840912760199</c:v>
                      </c:pt>
                      <c:pt idx="2">
                        <c:v>1.0044674640819009</c:v>
                      </c:pt>
                      <c:pt idx="3">
                        <c:v>1.009450628636289</c:v>
                      </c:pt>
                      <c:pt idx="4">
                        <c:v>1.0148710680513211</c:v>
                      </c:pt>
                      <c:pt idx="5">
                        <c:v>1.018745263829699</c:v>
                      </c:pt>
                      <c:pt idx="6">
                        <c:v>1.0239635821190629</c:v>
                      </c:pt>
                      <c:pt idx="7">
                        <c:v>1.023935564715025</c:v>
                      </c:pt>
                      <c:pt idx="8">
                        <c:v>1.0228231760887201</c:v>
                      </c:pt>
                      <c:pt idx="9">
                        <c:v>1.027593577292844</c:v>
                      </c:pt>
                      <c:pt idx="10">
                        <c:v>1.021273805863097</c:v>
                      </c:pt>
                      <c:pt idx="11">
                        <c:v>1.031592409150593</c:v>
                      </c:pt>
                      <c:pt idx="12">
                        <c:v>1.0346329927096749</c:v>
                      </c:pt>
                      <c:pt idx="13">
                        <c:v>1.0396927800611619</c:v>
                      </c:pt>
                      <c:pt idx="14">
                        <c:v>1.037164220440923</c:v>
                      </c:pt>
                      <c:pt idx="15">
                        <c:v>1.035948366139769</c:v>
                      </c:pt>
                      <c:pt idx="16">
                        <c:v>1.0301396526472151</c:v>
                      </c:pt>
                      <c:pt idx="17">
                        <c:v>1.031456670121514</c:v>
                      </c:pt>
                      <c:pt idx="18">
                        <c:v>1.033460554740524</c:v>
                      </c:pt>
                      <c:pt idx="19">
                        <c:v>1.030207569999696</c:v>
                      </c:pt>
                      <c:pt idx="20">
                        <c:v>1.030361312524724</c:v>
                      </c:pt>
                      <c:pt idx="21">
                        <c:v>1.035592728407341</c:v>
                      </c:pt>
                      <c:pt idx="22">
                        <c:v>1.03715157104316</c:v>
                      </c:pt>
                      <c:pt idx="23">
                        <c:v>1.0359611599142049</c:v>
                      </c:pt>
                      <c:pt idx="24">
                        <c:v>1.0295793014733481</c:v>
                      </c:pt>
                      <c:pt idx="25">
                        <c:v>1.0305823830067731</c:v>
                      </c:pt>
                      <c:pt idx="26">
                        <c:v>1.0382875793913</c:v>
                      </c:pt>
                      <c:pt idx="27">
                        <c:v>1.038824640785075</c:v>
                      </c:pt>
                      <c:pt idx="28">
                        <c:v>1.038621299215611</c:v>
                      </c:pt>
                      <c:pt idx="29">
                        <c:v>1.0458771997422529</c:v>
                      </c:pt>
                      <c:pt idx="30">
                        <c:v>1.0394313871599481</c:v>
                      </c:pt>
                      <c:pt idx="31">
                        <c:v>1.042416213050803</c:v>
                      </c:pt>
                      <c:pt idx="32">
                        <c:v>1.0457446943598141</c:v>
                      </c:pt>
                      <c:pt idx="33">
                        <c:v>1.039156762640947</c:v>
                      </c:pt>
                      <c:pt idx="34">
                        <c:v>1.0402508342425869</c:v>
                      </c:pt>
                      <c:pt idx="35">
                        <c:v>1.045419031043413</c:v>
                      </c:pt>
                      <c:pt idx="36">
                        <c:v>1.042694305702152</c:v>
                      </c:pt>
                      <c:pt idx="37">
                        <c:v>1.042392356925957</c:v>
                      </c:pt>
                      <c:pt idx="38">
                        <c:v>1.041272923491084</c:v>
                      </c:pt>
                      <c:pt idx="39">
                        <c:v>1.033399741272448</c:v>
                      </c:pt>
                      <c:pt idx="40">
                        <c:v>1.035086392419617</c:v>
                      </c:pt>
                      <c:pt idx="41">
                        <c:v>1.0481109445137611</c:v>
                      </c:pt>
                      <c:pt idx="42">
                        <c:v>1.0499007815549131</c:v>
                      </c:pt>
                      <c:pt idx="43">
                        <c:v>1.0521708016740641</c:v>
                      </c:pt>
                      <c:pt idx="44">
                        <c:v>1.0514894538313231</c:v>
                      </c:pt>
                      <c:pt idx="45">
                        <c:v>1.0550117088639359</c:v>
                      </c:pt>
                      <c:pt idx="46">
                        <c:v>1.0534738628852149</c:v>
                      </c:pt>
                      <c:pt idx="47">
                        <c:v>1.05611613135944</c:v>
                      </c:pt>
                      <c:pt idx="48">
                        <c:v>1.048904023106229</c:v>
                      </c:pt>
                      <c:pt idx="49">
                        <c:v>1.0427486901010079</c:v>
                      </c:pt>
                      <c:pt idx="50">
                        <c:v>1.038146262962818</c:v>
                      </c:pt>
                      <c:pt idx="51">
                        <c:v>1.031035084582262</c:v>
                      </c:pt>
                      <c:pt idx="52">
                        <c:v>1.033279170155655</c:v>
                      </c:pt>
                      <c:pt idx="53">
                        <c:v>1.034005113417916</c:v>
                      </c:pt>
                      <c:pt idx="54">
                        <c:v>1.0236035988154819</c:v>
                      </c:pt>
                      <c:pt idx="55">
                        <c:v>1.02728920737804</c:v>
                      </c:pt>
                      <c:pt idx="56">
                        <c:v>1.0298264049173449</c:v>
                      </c:pt>
                      <c:pt idx="57">
                        <c:v>1.030186413658301</c:v>
                      </c:pt>
                      <c:pt idx="58">
                        <c:v>1.030524442965107</c:v>
                      </c:pt>
                      <c:pt idx="59">
                        <c:v>1.0277952623333839</c:v>
                      </c:pt>
                      <c:pt idx="60">
                        <c:v>1.0251338939418879</c:v>
                      </c:pt>
                      <c:pt idx="61">
                        <c:v>1.0213234273583831</c:v>
                      </c:pt>
                      <c:pt idx="62">
                        <c:v>1.01190405021042</c:v>
                      </c:pt>
                      <c:pt idx="63">
                        <c:v>1.005106726294422</c:v>
                      </c:pt>
                      <c:pt idx="64">
                        <c:v>1.0091256632994321</c:v>
                      </c:pt>
                      <c:pt idx="65">
                        <c:v>1.004611484469691</c:v>
                      </c:pt>
                      <c:pt idx="66">
                        <c:v>1.0044322788248019</c:v>
                      </c:pt>
                      <c:pt idx="67">
                        <c:v>1.008233457229964</c:v>
                      </c:pt>
                      <c:pt idx="68">
                        <c:v>1.0131841916543249</c:v>
                      </c:pt>
                      <c:pt idx="69">
                        <c:v>1.021230322154137</c:v>
                      </c:pt>
                      <c:pt idx="70">
                        <c:v>1.0189318269703269</c:v>
                      </c:pt>
                      <c:pt idx="71">
                        <c:v>1.016149638800885</c:v>
                      </c:pt>
                      <c:pt idx="72">
                        <c:v>1.0159081239914349</c:v>
                      </c:pt>
                      <c:pt idx="73">
                        <c:v>1.0135895680368701</c:v>
                      </c:pt>
                      <c:pt idx="74">
                        <c:v>1.0093688833153791</c:v>
                      </c:pt>
                      <c:pt idx="75">
                        <c:v>1.010509298682277</c:v>
                      </c:pt>
                      <c:pt idx="76">
                        <c:v>1.0224106372745729</c:v>
                      </c:pt>
                      <c:pt idx="77">
                        <c:v>1.0214109632577371</c:v>
                      </c:pt>
                      <c:pt idx="78">
                        <c:v>1.0207189488670501</c:v>
                      </c:pt>
                      <c:pt idx="79">
                        <c:v>1.0150130884294539</c:v>
                      </c:pt>
                      <c:pt idx="80">
                        <c:v>1.0170345826367371</c:v>
                      </c:pt>
                      <c:pt idx="81">
                        <c:v>1.0166310985186799</c:v>
                      </c:pt>
                      <c:pt idx="82">
                        <c:v>1.020149985107947</c:v>
                      </c:pt>
                      <c:pt idx="83">
                        <c:v>1.030032188243942</c:v>
                      </c:pt>
                      <c:pt idx="84">
                        <c:v>1.0337890544677339</c:v>
                      </c:pt>
                      <c:pt idx="85">
                        <c:v>1.036480460283157</c:v>
                      </c:pt>
                      <c:pt idx="86">
                        <c:v>1.0325144891352629</c:v>
                      </c:pt>
                      <c:pt idx="87">
                        <c:v>1.037056985245125</c:v>
                      </c:pt>
                      <c:pt idx="88">
                        <c:v>1.0321904529720469</c:v>
                      </c:pt>
                      <c:pt idx="89">
                        <c:v>1.0320573712645349</c:v>
                      </c:pt>
                      <c:pt idx="90">
                        <c:v>1.0327950705664479</c:v>
                      </c:pt>
                      <c:pt idx="91">
                        <c:v>1.0402061249341159</c:v>
                      </c:pt>
                      <c:pt idx="92">
                        <c:v>1.0395778797118871</c:v>
                      </c:pt>
                      <c:pt idx="93">
                        <c:v>1.043750222628844</c:v>
                      </c:pt>
                      <c:pt idx="94">
                        <c:v>1.040853329143191</c:v>
                      </c:pt>
                      <c:pt idx="95">
                        <c:v>1.045256389221384</c:v>
                      </c:pt>
                      <c:pt idx="96">
                        <c:v>1.0591312306910761</c:v>
                      </c:pt>
                      <c:pt idx="97">
                        <c:v>1.060742993315192</c:v>
                      </c:pt>
                      <c:pt idx="98">
                        <c:v>1.0568410185968711</c:v>
                      </c:pt>
                      <c:pt idx="99">
                        <c:v>1.062269373625859</c:v>
                      </c:pt>
                      <c:pt idx="100">
                        <c:v>1.0618858160908211</c:v>
                      </c:pt>
                      <c:pt idx="101">
                        <c:v>1.064664172409836</c:v>
                      </c:pt>
                      <c:pt idx="102">
                        <c:v>1.060063336154816</c:v>
                      </c:pt>
                      <c:pt idx="103">
                        <c:v>1.0692812936411209</c:v>
                      </c:pt>
                      <c:pt idx="104">
                        <c:v>1.072385855952956</c:v>
                      </c:pt>
                      <c:pt idx="105">
                        <c:v>1.074648734905471</c:v>
                      </c:pt>
                      <c:pt idx="106">
                        <c:v>1.0745605775845759</c:v>
                      </c:pt>
                      <c:pt idx="107">
                        <c:v>1.0731183589983659</c:v>
                      </c:pt>
                      <c:pt idx="108">
                        <c:v>1.0724440998397951</c:v>
                      </c:pt>
                      <c:pt idx="109">
                        <c:v>1.078326280281533</c:v>
                      </c:pt>
                      <c:pt idx="110">
                        <c:v>1.081558726585957</c:v>
                      </c:pt>
                      <c:pt idx="111">
                        <c:v>1.0680908546159891</c:v>
                      </c:pt>
                      <c:pt idx="112">
                        <c:v>1.0727842699346151</c:v>
                      </c:pt>
                      <c:pt idx="113">
                        <c:v>1.085879726696269</c:v>
                      </c:pt>
                      <c:pt idx="114">
                        <c:v>1.0890734132853011</c:v>
                      </c:pt>
                      <c:pt idx="115">
                        <c:v>1.0887900035446221</c:v>
                      </c:pt>
                      <c:pt idx="116">
                        <c:v>1.093506735190759</c:v>
                      </c:pt>
                      <c:pt idx="117">
                        <c:v>1.090905516416304</c:v>
                      </c:pt>
                      <c:pt idx="118">
                        <c:v>1.0913977450807339</c:v>
                      </c:pt>
                      <c:pt idx="119">
                        <c:v>1.09263100960703</c:v>
                      </c:pt>
                      <c:pt idx="120">
                        <c:v>1.093587197521448</c:v>
                      </c:pt>
                      <c:pt idx="121">
                        <c:v>1.101593891569365</c:v>
                      </c:pt>
                      <c:pt idx="122">
                        <c:v>1.1054506559169439</c:v>
                      </c:pt>
                      <c:pt idx="123">
                        <c:v>1.103058387759662</c:v>
                      </c:pt>
                      <c:pt idx="124">
                        <c:v>1.100647169131302</c:v>
                      </c:pt>
                      <c:pt idx="125">
                        <c:v>1.0975677782957469</c:v>
                      </c:pt>
                      <c:pt idx="126">
                        <c:v>1.104202551115679</c:v>
                      </c:pt>
                      <c:pt idx="127">
                        <c:v>1.1043498675012959</c:v>
                      </c:pt>
                      <c:pt idx="128">
                        <c:v>1.1047176566422281</c:v>
                      </c:pt>
                      <c:pt idx="129">
                        <c:v>1.095749843189755</c:v>
                      </c:pt>
                      <c:pt idx="130">
                        <c:v>1.079924967942695</c:v>
                      </c:pt>
                      <c:pt idx="131">
                        <c:v>1.0917906344070409</c:v>
                      </c:pt>
                      <c:pt idx="132">
                        <c:v>1.0948612839271159</c:v>
                      </c:pt>
                      <c:pt idx="133">
                        <c:v>1.096040763805229</c:v>
                      </c:pt>
                      <c:pt idx="134">
                        <c:v>1.100770567166629</c:v>
                      </c:pt>
                      <c:pt idx="135">
                        <c:v>1.100525373116769</c:v>
                      </c:pt>
                      <c:pt idx="136">
                        <c:v>1.104427035655825</c:v>
                      </c:pt>
                      <c:pt idx="137">
                        <c:v>1.10581047412487</c:v>
                      </c:pt>
                      <c:pt idx="138">
                        <c:v>1.1033005902979489</c:v>
                      </c:pt>
                      <c:pt idx="139">
                        <c:v>1.100064576775811</c:v>
                      </c:pt>
                      <c:pt idx="140">
                        <c:v>1.113670773549841</c:v>
                      </c:pt>
                      <c:pt idx="141">
                        <c:v>1.120797279457725</c:v>
                      </c:pt>
                      <c:pt idx="142">
                        <c:v>1.119095584379967</c:v>
                      </c:pt>
                      <c:pt idx="143">
                        <c:v>1.121089575447322</c:v>
                      </c:pt>
                      <c:pt idx="144">
                        <c:v>1.1190701861229471</c:v>
                      </c:pt>
                      <c:pt idx="145">
                        <c:v>1.122032634073143</c:v>
                      </c:pt>
                      <c:pt idx="146">
                        <c:v>1.1235035613341811</c:v>
                      </c:pt>
                      <c:pt idx="147">
                        <c:v>1.125218087434209</c:v>
                      </c:pt>
                      <c:pt idx="148">
                        <c:v>1.1244786544068679</c:v>
                      </c:pt>
                      <c:pt idx="149">
                        <c:v>1.121254898543472</c:v>
                      </c:pt>
                      <c:pt idx="150">
                        <c:v>1.123639876022984</c:v>
                      </c:pt>
                      <c:pt idx="151">
                        <c:v>1.126903773106543</c:v>
                      </c:pt>
                      <c:pt idx="152">
                        <c:v>1.12820583524243</c:v>
                      </c:pt>
                      <c:pt idx="153">
                        <c:v>1.130012839260373</c:v>
                      </c:pt>
                      <c:pt idx="154">
                        <c:v>1.126303646762757</c:v>
                      </c:pt>
                      <c:pt idx="155">
                        <c:v>1.121935304488282</c:v>
                      </c:pt>
                      <c:pt idx="156">
                        <c:v>1.1266999422165469</c:v>
                      </c:pt>
                      <c:pt idx="157">
                        <c:v>1.1240447369179609</c:v>
                      </c:pt>
                      <c:pt idx="158">
                        <c:v>1.128298200902226</c:v>
                      </c:pt>
                      <c:pt idx="159">
                        <c:v>1.1253234729042449</c:v>
                      </c:pt>
                      <c:pt idx="160">
                        <c:v>1.1222731745758789</c:v>
                      </c:pt>
                      <c:pt idx="161">
                        <c:v>1.1157334726270121</c:v>
                      </c:pt>
                      <c:pt idx="162">
                        <c:v>1.118157636969294</c:v>
                      </c:pt>
                      <c:pt idx="163">
                        <c:v>1.1222969698173799</c:v>
                      </c:pt>
                      <c:pt idx="164">
                        <c:v>1.1204235717283539</c:v>
                      </c:pt>
                      <c:pt idx="165">
                        <c:v>1.124737202724204</c:v>
                      </c:pt>
                      <c:pt idx="166">
                        <c:v>1.1393784791964889</c:v>
                      </c:pt>
                      <c:pt idx="167">
                        <c:v>1.141393353874868</c:v>
                      </c:pt>
                      <c:pt idx="168">
                        <c:v>1.139483679383591</c:v>
                      </c:pt>
                      <c:pt idx="169">
                        <c:v>1.142137344149051</c:v>
                      </c:pt>
                      <c:pt idx="170">
                        <c:v>1.146500783335751</c:v>
                      </c:pt>
                      <c:pt idx="171">
                        <c:v>1.143261327938927</c:v>
                      </c:pt>
                      <c:pt idx="172">
                        <c:v>1.142560466504656</c:v>
                      </c:pt>
                      <c:pt idx="173">
                        <c:v>1.1435625818715629</c:v>
                      </c:pt>
                      <c:pt idx="174">
                        <c:v>1.135854890893804</c:v>
                      </c:pt>
                      <c:pt idx="175">
                        <c:v>1.141705336025713</c:v>
                      </c:pt>
                      <c:pt idx="176">
                        <c:v>1.1453318183705929</c:v>
                      </c:pt>
                      <c:pt idx="177">
                        <c:v>1.146254164269441</c:v>
                      </c:pt>
                      <c:pt idx="178">
                        <c:v>1.153002515629503</c:v>
                      </c:pt>
                      <c:pt idx="179">
                        <c:v>1.156529127663332</c:v>
                      </c:pt>
                      <c:pt idx="180">
                        <c:v>1.1612127527254421</c:v>
                      </c:pt>
                      <c:pt idx="181">
                        <c:v>1.153439659460759</c:v>
                      </c:pt>
                      <c:pt idx="182">
                        <c:v>1.154862917777318</c:v>
                      </c:pt>
                      <c:pt idx="183">
                        <c:v>1.154686115311151</c:v>
                      </c:pt>
                      <c:pt idx="184">
                        <c:v>1.1495586686456889</c:v>
                      </c:pt>
                      <c:pt idx="185">
                        <c:v>1.1447726126599409</c:v>
                      </c:pt>
                      <c:pt idx="186">
                        <c:v>1.1514284343838139</c:v>
                      </c:pt>
                      <c:pt idx="187">
                        <c:v>1.1568097290578869</c:v>
                      </c:pt>
                      <c:pt idx="188">
                        <c:v>1.1562449678367861</c:v>
                      </c:pt>
                      <c:pt idx="189">
                        <c:v>1.163507977649459</c:v>
                      </c:pt>
                      <c:pt idx="190">
                        <c:v>1.1687859317896681</c:v>
                      </c:pt>
                      <c:pt idx="191">
                        <c:v>1.1719060252919431</c:v>
                      </c:pt>
                      <c:pt idx="192">
                        <c:v>1.1670712065893341</c:v>
                      </c:pt>
                      <c:pt idx="193">
                        <c:v>1.158951342964422</c:v>
                      </c:pt>
                      <c:pt idx="194">
                        <c:v>1.1655002162866659</c:v>
                      </c:pt>
                      <c:pt idx="195">
                        <c:v>1.1581148405438639</c:v>
                      </c:pt>
                      <c:pt idx="196">
                        <c:v>1.159942642576032</c:v>
                      </c:pt>
                      <c:pt idx="197">
                        <c:v>1.1717340026182059</c:v>
                      </c:pt>
                      <c:pt idx="198">
                        <c:v>1.170726656085846</c:v>
                      </c:pt>
                      <c:pt idx="199">
                        <c:v>1.148522144092577</c:v>
                      </c:pt>
                      <c:pt idx="200">
                        <c:v>1.1496687683952249</c:v>
                      </c:pt>
                      <c:pt idx="201">
                        <c:v>1.1398087665794361</c:v>
                      </c:pt>
                      <c:pt idx="202">
                        <c:v>1.146765522097571</c:v>
                      </c:pt>
                      <c:pt idx="203">
                        <c:v>1.14831883278052</c:v>
                      </c:pt>
                      <c:pt idx="204">
                        <c:v>1.1394877391121241</c:v>
                      </c:pt>
                      <c:pt idx="205">
                        <c:v>1.1401180663061741</c:v>
                      </c:pt>
                      <c:pt idx="206">
                        <c:v>1.1406467273223011</c:v>
                      </c:pt>
                      <c:pt idx="207">
                        <c:v>1.134293691770158</c:v>
                      </c:pt>
                      <c:pt idx="208">
                        <c:v>1.129599997307172</c:v>
                      </c:pt>
                      <c:pt idx="209">
                        <c:v>1.1228490684643031</c:v>
                      </c:pt>
                      <c:pt idx="210">
                        <c:v>1.1332938728915449</c:v>
                      </c:pt>
                      <c:pt idx="211">
                        <c:v>1.1443869878236019</c:v>
                      </c:pt>
                      <c:pt idx="212">
                        <c:v>1.1348517282266759</c:v>
                      </c:pt>
                      <c:pt idx="213">
                        <c:v>1.1425822127585481</c:v>
                      </c:pt>
                      <c:pt idx="214">
                        <c:v>1.1401673805615</c:v>
                      </c:pt>
                      <c:pt idx="215">
                        <c:v>1.1311266234380291</c:v>
                      </c:pt>
                      <c:pt idx="216">
                        <c:v>1.1332147466760369</c:v>
                      </c:pt>
                      <c:pt idx="217">
                        <c:v>1.1422557038990291</c:v>
                      </c:pt>
                      <c:pt idx="218">
                        <c:v>1.1381283523340591</c:v>
                      </c:pt>
                      <c:pt idx="219">
                        <c:v>1.142940887655516</c:v>
                      </c:pt>
                      <c:pt idx="220">
                        <c:v>1.143149372763451</c:v>
                      </c:pt>
                      <c:pt idx="221">
                        <c:v>1.1398608393114</c:v>
                      </c:pt>
                      <c:pt idx="222">
                        <c:v>1.14351178059491</c:v>
                      </c:pt>
                      <c:pt idx="223">
                        <c:v>1.1345808620637381</c:v>
                      </c:pt>
                      <c:pt idx="224">
                        <c:v>1.141038496273032</c:v>
                      </c:pt>
                      <c:pt idx="225">
                        <c:v>1.1436369296788049</c:v>
                      </c:pt>
                      <c:pt idx="226">
                        <c:v>1.1590706162493101</c:v>
                      </c:pt>
                      <c:pt idx="227">
                        <c:v>1.1634440460969051</c:v>
                      </c:pt>
                      <c:pt idx="228">
                        <c:v>1.168681228468001</c:v>
                      </c:pt>
                      <c:pt idx="229">
                        <c:v>1.169865245767282</c:v>
                      </c:pt>
                      <c:pt idx="230">
                        <c:v>1.1743597516081199</c:v>
                      </c:pt>
                      <c:pt idx="231">
                        <c:v>1.17857498851925</c:v>
                      </c:pt>
                      <c:pt idx="232">
                        <c:v>1.178111714336515</c:v>
                      </c:pt>
                      <c:pt idx="233">
                        <c:v>1.179013888154169</c:v>
                      </c:pt>
                      <c:pt idx="234">
                        <c:v>1.1814146856016861</c:v>
                      </c:pt>
                      <c:pt idx="235">
                        <c:v>1.1734934202658289</c:v>
                      </c:pt>
                      <c:pt idx="236">
                        <c:v>1.1799669185049619</c:v>
                      </c:pt>
                      <c:pt idx="237">
                        <c:v>1.179378115088531</c:v>
                      </c:pt>
                      <c:pt idx="238">
                        <c:v>1.1854162568358231</c:v>
                      </c:pt>
                      <c:pt idx="239">
                        <c:v>1.185295502477409</c:v>
                      </c:pt>
                      <c:pt idx="240">
                        <c:v>1.194146527397147</c:v>
                      </c:pt>
                      <c:pt idx="241">
                        <c:v>1.201649563565671</c:v>
                      </c:pt>
                      <c:pt idx="242">
                        <c:v>1.201895484429681</c:v>
                      </c:pt>
                      <c:pt idx="243">
                        <c:v>1.1978280271289941</c:v>
                      </c:pt>
                      <c:pt idx="244">
                        <c:v>1.205795451323544</c:v>
                      </c:pt>
                      <c:pt idx="245">
                        <c:v>1.19649250623284</c:v>
                      </c:pt>
                      <c:pt idx="246">
                        <c:v>1.1902706567746471</c:v>
                      </c:pt>
                      <c:pt idx="247">
                        <c:v>1.19080246732349</c:v>
                      </c:pt>
                      <c:pt idx="248">
                        <c:v>1.1781376548225939</c:v>
                      </c:pt>
                      <c:pt idx="249">
                        <c:v>1.1834657846937631</c:v>
                      </c:pt>
                      <c:pt idx="250">
                        <c:v>1.1850149866768751</c:v>
                      </c:pt>
                      <c:pt idx="251">
                        <c:v>1.1514410503909811</c:v>
                      </c:pt>
                      <c:pt idx="252">
                        <c:v>1.138629641048839</c:v>
                      </c:pt>
                      <c:pt idx="253">
                        <c:v>1.1347683146056511</c:v>
                      </c:pt>
                      <c:pt idx="254">
                        <c:v>1.1011716684653789</c:v>
                      </c:pt>
                      <c:pt idx="255">
                        <c:v>1.112371457274675</c:v>
                      </c:pt>
                      <c:pt idx="256">
                        <c:v>1.120831281902682</c:v>
                      </c:pt>
                      <c:pt idx="257">
                        <c:v>1.128030932441688</c:v>
                      </c:pt>
                      <c:pt idx="258">
                        <c:v>1.146019152494085</c:v>
                      </c:pt>
                      <c:pt idx="259">
                        <c:v>1.1512503828050871</c:v>
                      </c:pt>
                      <c:pt idx="260">
                        <c:v>1.1633787223177869</c:v>
                      </c:pt>
                      <c:pt idx="261">
                        <c:v>1.15349616275802</c:v>
                      </c:pt>
                      <c:pt idx="262">
                        <c:v>1.1493558985643371</c:v>
                      </c:pt>
                      <c:pt idx="263">
                        <c:v>1.156520584268407</c:v>
                      </c:pt>
                      <c:pt idx="264">
                        <c:v>1.1483313945376521</c:v>
                      </c:pt>
                      <c:pt idx="265">
                        <c:v>1.14594111084213</c:v>
                      </c:pt>
                      <c:pt idx="266">
                        <c:v>1.1586709560733841</c:v>
                      </c:pt>
                      <c:pt idx="267">
                        <c:v>1.1515540266031861</c:v>
                      </c:pt>
                      <c:pt idx="268">
                        <c:v>1.15962884234624</c:v>
                      </c:pt>
                      <c:pt idx="269">
                        <c:v>1.167048555164296</c:v>
                      </c:pt>
                      <c:pt idx="270">
                        <c:v>1.175484851049901</c:v>
                      </c:pt>
                      <c:pt idx="271">
                        <c:v>1.1696358078331801</c:v>
                      </c:pt>
                      <c:pt idx="272">
                        <c:v>1.164625238094732</c:v>
                      </c:pt>
                      <c:pt idx="273">
                        <c:v>1.1652765007244921</c:v>
                      </c:pt>
                      <c:pt idx="274">
                        <c:v>1.16053239895368</c:v>
                      </c:pt>
                      <c:pt idx="275">
                        <c:v>1.161199975046064</c:v>
                      </c:pt>
                      <c:pt idx="276">
                        <c:v>1.161827529459833</c:v>
                      </c:pt>
                      <c:pt idx="277">
                        <c:v>1.157309724347348</c:v>
                      </c:pt>
                      <c:pt idx="278">
                        <c:v>1.1501173349519791</c:v>
                      </c:pt>
                      <c:pt idx="279">
                        <c:v>1.1166160362494599</c:v>
                      </c:pt>
                      <c:pt idx="280">
                        <c:v>1.1185134719794829</c:v>
                      </c:pt>
                      <c:pt idx="281">
                        <c:v>1.12885121783654</c:v>
                      </c:pt>
                      <c:pt idx="282">
                        <c:v>1.115655683860217</c:v>
                      </c:pt>
                      <c:pt idx="283">
                        <c:v>1.1251144153428241</c:v>
                      </c:pt>
                      <c:pt idx="284">
                        <c:v>1.127875620641599</c:v>
                      </c:pt>
                      <c:pt idx="285">
                        <c:v>1.1258171367638741</c:v>
                      </c:pt>
                      <c:pt idx="286">
                        <c:v>1.120818639047573</c:v>
                      </c:pt>
                      <c:pt idx="287">
                        <c:v>1.115282911666712</c:v>
                      </c:pt>
                      <c:pt idx="288">
                        <c:v>1.118959734105589</c:v>
                      </c:pt>
                      <c:pt idx="289">
                        <c:v>1.131889212276685</c:v>
                      </c:pt>
                      <c:pt idx="290">
                        <c:v>1.1347950536801621</c:v>
                      </c:pt>
                      <c:pt idx="291">
                        <c:v>1.1279415387691629</c:v>
                      </c:pt>
                      <c:pt idx="292">
                        <c:v>1.1248581957666941</c:v>
                      </c:pt>
                      <c:pt idx="293">
                        <c:v>1.1120707312114879</c:v>
                      </c:pt>
                      <c:pt idx="294">
                        <c:v>1.0993014276008131</c:v>
                      </c:pt>
                      <c:pt idx="295">
                        <c:v>1.106928172553481</c:v>
                      </c:pt>
                      <c:pt idx="296">
                        <c:v>1.117160756943496</c:v>
                      </c:pt>
                      <c:pt idx="297">
                        <c:v>1.102892116052774</c:v>
                      </c:pt>
                      <c:pt idx="298">
                        <c:v>1.101035396674326</c:v>
                      </c:pt>
                      <c:pt idx="299">
                        <c:v>1.1192139450874119</c:v>
                      </c:pt>
                      <c:pt idx="300">
                        <c:v>1.1172157310793669</c:v>
                      </c:pt>
                      <c:pt idx="301">
                        <c:v>1.1033924159712341</c:v>
                      </c:pt>
                      <c:pt idx="302">
                        <c:v>1.105731236331398</c:v>
                      </c:pt>
                      <c:pt idx="303">
                        <c:v>1.1067617569553609</c:v>
                      </c:pt>
                      <c:pt idx="304">
                        <c:v>1.1113672141593309</c:v>
                      </c:pt>
                      <c:pt idx="305">
                        <c:v>1.1082024186662569</c:v>
                      </c:pt>
                      <c:pt idx="306">
                        <c:v>1.1201825003294461</c:v>
                      </c:pt>
                      <c:pt idx="307">
                        <c:v>1.128123760945686</c:v>
                      </c:pt>
                      <c:pt idx="308">
                        <c:v>1.1283319147245161</c:v>
                      </c:pt>
                      <c:pt idx="309">
                        <c:v>1.1314139591087149</c:v>
                      </c:pt>
                      <c:pt idx="310">
                        <c:v>1.1274107627698271</c:v>
                      </c:pt>
                      <c:pt idx="311">
                        <c:v>1.1321892553272059</c:v>
                      </c:pt>
                      <c:pt idx="312">
                        <c:v>1.1361609396036989</c:v>
                      </c:pt>
                      <c:pt idx="313">
                        <c:v>1.13286885672927</c:v>
                      </c:pt>
                      <c:pt idx="314">
                        <c:v>1.1280039574166609</c:v>
                      </c:pt>
                      <c:pt idx="315">
                        <c:v>1.133326699864039</c:v>
                      </c:pt>
                      <c:pt idx="316">
                        <c:v>1.14014435517265</c:v>
                      </c:pt>
                      <c:pt idx="317">
                        <c:v>1.1400081433661839</c:v>
                      </c:pt>
                      <c:pt idx="318">
                        <c:v>1.1262503796304619</c:v>
                      </c:pt>
                      <c:pt idx="319">
                        <c:v>1.124220380375986</c:v>
                      </c:pt>
                      <c:pt idx="320">
                        <c:v>1.118602073970399</c:v>
                      </c:pt>
                      <c:pt idx="321">
                        <c:v>1.1183622613569879</c:v>
                      </c:pt>
                      <c:pt idx="322">
                        <c:v>1.1120370812758431</c:v>
                      </c:pt>
                      <c:pt idx="323">
                        <c:v>1.092809691077405</c:v>
                      </c:pt>
                      <c:pt idx="324">
                        <c:v>1.1083730637568341</c:v>
                      </c:pt>
                      <c:pt idx="325">
                        <c:v>1.1020798781321319</c:v>
                      </c:pt>
                      <c:pt idx="326">
                        <c:v>1.1100058778548181</c:v>
                      </c:pt>
                      <c:pt idx="327">
                        <c:v>1.1182528388184609</c:v>
                      </c:pt>
                      <c:pt idx="328">
                        <c:v>1.117280293504193</c:v>
                      </c:pt>
                      <c:pt idx="329">
                        <c:v>1.1171586803767981</c:v>
                      </c:pt>
                      <c:pt idx="330">
                        <c:v>1.107295468691103</c:v>
                      </c:pt>
                      <c:pt idx="331">
                        <c:v>1.106488540915713</c:v>
                      </c:pt>
                      <c:pt idx="332">
                        <c:v>1.117294130783081</c:v>
                      </c:pt>
                      <c:pt idx="333">
                        <c:v>1.1085560636306031</c:v>
                      </c:pt>
                      <c:pt idx="334">
                        <c:v>1.1047933632172899</c:v>
                      </c:pt>
                      <c:pt idx="335">
                        <c:v>1.0978770309202599</c:v>
                      </c:pt>
                      <c:pt idx="336">
                        <c:v>1.062574637119583</c:v>
                      </c:pt>
                      <c:pt idx="337">
                        <c:v>1.06915363283884</c:v>
                      </c:pt>
                      <c:pt idx="338">
                        <c:v>1.060010694041911</c:v>
                      </c:pt>
                      <c:pt idx="339">
                        <c:v>1.0664987101307699</c:v>
                      </c:pt>
                      <c:pt idx="340">
                        <c:v>1.0583020771745451</c:v>
                      </c:pt>
                      <c:pt idx="341">
                        <c:v>1.0558448790666699</c:v>
                      </c:pt>
                      <c:pt idx="342">
                        <c:v>1.0434329712260439</c:v>
                      </c:pt>
                      <c:pt idx="343">
                        <c:v>1.0372248318044639</c:v>
                      </c:pt>
                      <c:pt idx="344">
                        <c:v>1.0578542815339489</c:v>
                      </c:pt>
                      <c:pt idx="345">
                        <c:v>1.0429598339355199</c:v>
                      </c:pt>
                      <c:pt idx="346">
                        <c:v>1.0455202049558669</c:v>
                      </c:pt>
                      <c:pt idx="347">
                        <c:v>1.035545860337763</c:v>
                      </c:pt>
                      <c:pt idx="348">
                        <c:v>1.024246372639342</c:v>
                      </c:pt>
                      <c:pt idx="349">
                        <c:v>1.0280493268683411</c:v>
                      </c:pt>
                      <c:pt idx="350">
                        <c:v>1.0475999648955989</c:v>
                      </c:pt>
                      <c:pt idx="351">
                        <c:v>1.051340827716873</c:v>
                      </c:pt>
                      <c:pt idx="352">
                        <c:v>1.0368673231451291</c:v>
                      </c:pt>
                      <c:pt idx="353">
                        <c:v>1.0560615207799999</c:v>
                      </c:pt>
                      <c:pt idx="354">
                        <c:v>1.0601497958760031</c:v>
                      </c:pt>
                      <c:pt idx="355">
                        <c:v>1.0574386363095809</c:v>
                      </c:pt>
                      <c:pt idx="356">
                        <c:v>1.053803995134065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11EF-40A8-B3D0-B00B3B7C4EE8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zh071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Sheet1!$A$2:$A$358</c15:sqref>
                        </c15:formulaRef>
                      </c:ext>
                    </c:extLst>
                    <c:numCache>
                      <c:formatCode>yyyy\-mm\-dd\ hh:mm:ss</c:formatCode>
                      <c:ptCount val="357"/>
                      <c:pt idx="0">
                        <c:v>42769</c:v>
                      </c:pt>
                      <c:pt idx="1">
                        <c:v>42772</c:v>
                      </c:pt>
                      <c:pt idx="2">
                        <c:v>42773</c:v>
                      </c:pt>
                      <c:pt idx="3">
                        <c:v>42774</c:v>
                      </c:pt>
                      <c:pt idx="4">
                        <c:v>42775</c:v>
                      </c:pt>
                      <c:pt idx="5">
                        <c:v>42776</c:v>
                      </c:pt>
                      <c:pt idx="6">
                        <c:v>42779</c:v>
                      </c:pt>
                      <c:pt idx="7">
                        <c:v>42780</c:v>
                      </c:pt>
                      <c:pt idx="8">
                        <c:v>42781</c:v>
                      </c:pt>
                      <c:pt idx="9">
                        <c:v>42782</c:v>
                      </c:pt>
                      <c:pt idx="10">
                        <c:v>42783</c:v>
                      </c:pt>
                      <c:pt idx="11">
                        <c:v>42786</c:v>
                      </c:pt>
                      <c:pt idx="12">
                        <c:v>42787</c:v>
                      </c:pt>
                      <c:pt idx="13">
                        <c:v>42788</c:v>
                      </c:pt>
                      <c:pt idx="14">
                        <c:v>42789</c:v>
                      </c:pt>
                      <c:pt idx="15">
                        <c:v>42790</c:v>
                      </c:pt>
                      <c:pt idx="16">
                        <c:v>42793</c:v>
                      </c:pt>
                      <c:pt idx="17">
                        <c:v>42794</c:v>
                      </c:pt>
                      <c:pt idx="18">
                        <c:v>42795</c:v>
                      </c:pt>
                      <c:pt idx="19">
                        <c:v>42796</c:v>
                      </c:pt>
                      <c:pt idx="20">
                        <c:v>42797</c:v>
                      </c:pt>
                      <c:pt idx="21">
                        <c:v>42800</c:v>
                      </c:pt>
                      <c:pt idx="22">
                        <c:v>42801</c:v>
                      </c:pt>
                      <c:pt idx="23">
                        <c:v>42802</c:v>
                      </c:pt>
                      <c:pt idx="24">
                        <c:v>42803</c:v>
                      </c:pt>
                      <c:pt idx="25">
                        <c:v>42804</c:v>
                      </c:pt>
                      <c:pt idx="26">
                        <c:v>42807</c:v>
                      </c:pt>
                      <c:pt idx="27">
                        <c:v>42808</c:v>
                      </c:pt>
                      <c:pt idx="28">
                        <c:v>42809</c:v>
                      </c:pt>
                      <c:pt idx="29">
                        <c:v>42810</c:v>
                      </c:pt>
                      <c:pt idx="30">
                        <c:v>42811</c:v>
                      </c:pt>
                      <c:pt idx="31">
                        <c:v>42814</c:v>
                      </c:pt>
                      <c:pt idx="32">
                        <c:v>42815</c:v>
                      </c:pt>
                      <c:pt idx="33">
                        <c:v>42816</c:v>
                      </c:pt>
                      <c:pt idx="34">
                        <c:v>42817</c:v>
                      </c:pt>
                      <c:pt idx="35">
                        <c:v>42818</c:v>
                      </c:pt>
                      <c:pt idx="36">
                        <c:v>42821</c:v>
                      </c:pt>
                      <c:pt idx="37">
                        <c:v>42822</c:v>
                      </c:pt>
                      <c:pt idx="38">
                        <c:v>42823</c:v>
                      </c:pt>
                      <c:pt idx="39">
                        <c:v>42824</c:v>
                      </c:pt>
                      <c:pt idx="40">
                        <c:v>42825</c:v>
                      </c:pt>
                      <c:pt idx="41">
                        <c:v>42830</c:v>
                      </c:pt>
                      <c:pt idx="42">
                        <c:v>42831</c:v>
                      </c:pt>
                      <c:pt idx="43">
                        <c:v>42832</c:v>
                      </c:pt>
                      <c:pt idx="44">
                        <c:v>42835</c:v>
                      </c:pt>
                      <c:pt idx="45">
                        <c:v>42836</c:v>
                      </c:pt>
                      <c:pt idx="46">
                        <c:v>42837</c:v>
                      </c:pt>
                      <c:pt idx="47">
                        <c:v>42838</c:v>
                      </c:pt>
                      <c:pt idx="48">
                        <c:v>42839</c:v>
                      </c:pt>
                      <c:pt idx="49">
                        <c:v>42842</c:v>
                      </c:pt>
                      <c:pt idx="50">
                        <c:v>42843</c:v>
                      </c:pt>
                      <c:pt idx="51">
                        <c:v>42844</c:v>
                      </c:pt>
                      <c:pt idx="52">
                        <c:v>42845</c:v>
                      </c:pt>
                      <c:pt idx="53">
                        <c:v>42846</c:v>
                      </c:pt>
                      <c:pt idx="54">
                        <c:v>42849</c:v>
                      </c:pt>
                      <c:pt idx="55">
                        <c:v>42850</c:v>
                      </c:pt>
                      <c:pt idx="56">
                        <c:v>42851</c:v>
                      </c:pt>
                      <c:pt idx="57">
                        <c:v>42852</c:v>
                      </c:pt>
                      <c:pt idx="58">
                        <c:v>42853</c:v>
                      </c:pt>
                      <c:pt idx="59">
                        <c:v>42857</c:v>
                      </c:pt>
                      <c:pt idx="60">
                        <c:v>42858</c:v>
                      </c:pt>
                      <c:pt idx="61">
                        <c:v>42859</c:v>
                      </c:pt>
                      <c:pt idx="62">
                        <c:v>42860</c:v>
                      </c:pt>
                      <c:pt idx="63">
                        <c:v>42863</c:v>
                      </c:pt>
                      <c:pt idx="64">
                        <c:v>42864</c:v>
                      </c:pt>
                      <c:pt idx="65">
                        <c:v>42865</c:v>
                      </c:pt>
                      <c:pt idx="66">
                        <c:v>42866</c:v>
                      </c:pt>
                      <c:pt idx="67">
                        <c:v>42867</c:v>
                      </c:pt>
                      <c:pt idx="68">
                        <c:v>42870</c:v>
                      </c:pt>
                      <c:pt idx="69">
                        <c:v>42871</c:v>
                      </c:pt>
                      <c:pt idx="70">
                        <c:v>42872</c:v>
                      </c:pt>
                      <c:pt idx="71">
                        <c:v>42873</c:v>
                      </c:pt>
                      <c:pt idx="72">
                        <c:v>42874</c:v>
                      </c:pt>
                      <c:pt idx="73">
                        <c:v>42877</c:v>
                      </c:pt>
                      <c:pt idx="74">
                        <c:v>42878</c:v>
                      </c:pt>
                      <c:pt idx="75">
                        <c:v>42879</c:v>
                      </c:pt>
                      <c:pt idx="76">
                        <c:v>42880</c:v>
                      </c:pt>
                      <c:pt idx="77">
                        <c:v>42881</c:v>
                      </c:pt>
                      <c:pt idx="78">
                        <c:v>42886</c:v>
                      </c:pt>
                      <c:pt idx="79">
                        <c:v>42887</c:v>
                      </c:pt>
                      <c:pt idx="80">
                        <c:v>42888</c:v>
                      </c:pt>
                      <c:pt idx="81">
                        <c:v>42891</c:v>
                      </c:pt>
                      <c:pt idx="82">
                        <c:v>42892</c:v>
                      </c:pt>
                      <c:pt idx="83">
                        <c:v>42893</c:v>
                      </c:pt>
                      <c:pt idx="84">
                        <c:v>42894</c:v>
                      </c:pt>
                      <c:pt idx="85">
                        <c:v>42895</c:v>
                      </c:pt>
                      <c:pt idx="86">
                        <c:v>42898</c:v>
                      </c:pt>
                      <c:pt idx="87">
                        <c:v>42899</c:v>
                      </c:pt>
                      <c:pt idx="88">
                        <c:v>42900</c:v>
                      </c:pt>
                      <c:pt idx="89">
                        <c:v>42901</c:v>
                      </c:pt>
                      <c:pt idx="90">
                        <c:v>42902</c:v>
                      </c:pt>
                      <c:pt idx="91">
                        <c:v>42905</c:v>
                      </c:pt>
                      <c:pt idx="92">
                        <c:v>42906</c:v>
                      </c:pt>
                      <c:pt idx="93">
                        <c:v>42907</c:v>
                      </c:pt>
                      <c:pt idx="94">
                        <c:v>42908</c:v>
                      </c:pt>
                      <c:pt idx="95">
                        <c:v>42909</c:v>
                      </c:pt>
                      <c:pt idx="96">
                        <c:v>42912</c:v>
                      </c:pt>
                      <c:pt idx="97">
                        <c:v>42913</c:v>
                      </c:pt>
                      <c:pt idx="98">
                        <c:v>42914</c:v>
                      </c:pt>
                      <c:pt idx="99">
                        <c:v>42915</c:v>
                      </c:pt>
                      <c:pt idx="100">
                        <c:v>42916</c:v>
                      </c:pt>
                      <c:pt idx="101">
                        <c:v>42919</c:v>
                      </c:pt>
                      <c:pt idx="102">
                        <c:v>42920</c:v>
                      </c:pt>
                      <c:pt idx="103">
                        <c:v>42921</c:v>
                      </c:pt>
                      <c:pt idx="104">
                        <c:v>42922</c:v>
                      </c:pt>
                      <c:pt idx="105">
                        <c:v>42923</c:v>
                      </c:pt>
                      <c:pt idx="106">
                        <c:v>42926</c:v>
                      </c:pt>
                      <c:pt idx="107">
                        <c:v>42927</c:v>
                      </c:pt>
                      <c:pt idx="108">
                        <c:v>42928</c:v>
                      </c:pt>
                      <c:pt idx="109">
                        <c:v>42929</c:v>
                      </c:pt>
                      <c:pt idx="110">
                        <c:v>42930</c:v>
                      </c:pt>
                      <c:pt idx="111">
                        <c:v>42933</c:v>
                      </c:pt>
                      <c:pt idx="112">
                        <c:v>42934</c:v>
                      </c:pt>
                      <c:pt idx="113">
                        <c:v>42935</c:v>
                      </c:pt>
                      <c:pt idx="114">
                        <c:v>42936</c:v>
                      </c:pt>
                      <c:pt idx="115">
                        <c:v>42937</c:v>
                      </c:pt>
                      <c:pt idx="116">
                        <c:v>42940</c:v>
                      </c:pt>
                      <c:pt idx="117">
                        <c:v>42941</c:v>
                      </c:pt>
                      <c:pt idx="118">
                        <c:v>42942</c:v>
                      </c:pt>
                      <c:pt idx="119">
                        <c:v>42943</c:v>
                      </c:pt>
                      <c:pt idx="120">
                        <c:v>42944</c:v>
                      </c:pt>
                      <c:pt idx="121">
                        <c:v>42947</c:v>
                      </c:pt>
                      <c:pt idx="122">
                        <c:v>42948</c:v>
                      </c:pt>
                      <c:pt idx="123">
                        <c:v>42949</c:v>
                      </c:pt>
                      <c:pt idx="124">
                        <c:v>42950</c:v>
                      </c:pt>
                      <c:pt idx="125">
                        <c:v>42951</c:v>
                      </c:pt>
                      <c:pt idx="126">
                        <c:v>42954</c:v>
                      </c:pt>
                      <c:pt idx="127">
                        <c:v>42955</c:v>
                      </c:pt>
                      <c:pt idx="128">
                        <c:v>42956</c:v>
                      </c:pt>
                      <c:pt idx="129">
                        <c:v>42957</c:v>
                      </c:pt>
                      <c:pt idx="130">
                        <c:v>42958</c:v>
                      </c:pt>
                      <c:pt idx="131">
                        <c:v>42961</c:v>
                      </c:pt>
                      <c:pt idx="132">
                        <c:v>42962</c:v>
                      </c:pt>
                      <c:pt idx="133">
                        <c:v>42963</c:v>
                      </c:pt>
                      <c:pt idx="134">
                        <c:v>42964</c:v>
                      </c:pt>
                      <c:pt idx="135">
                        <c:v>42965</c:v>
                      </c:pt>
                      <c:pt idx="136">
                        <c:v>42968</c:v>
                      </c:pt>
                      <c:pt idx="137">
                        <c:v>42969</c:v>
                      </c:pt>
                      <c:pt idx="138">
                        <c:v>42970</c:v>
                      </c:pt>
                      <c:pt idx="139">
                        <c:v>42971</c:v>
                      </c:pt>
                      <c:pt idx="140">
                        <c:v>42972</c:v>
                      </c:pt>
                      <c:pt idx="141">
                        <c:v>42975</c:v>
                      </c:pt>
                      <c:pt idx="142">
                        <c:v>42976</c:v>
                      </c:pt>
                      <c:pt idx="143">
                        <c:v>42977</c:v>
                      </c:pt>
                      <c:pt idx="144">
                        <c:v>42978</c:v>
                      </c:pt>
                      <c:pt idx="145">
                        <c:v>42979</c:v>
                      </c:pt>
                      <c:pt idx="146">
                        <c:v>42982</c:v>
                      </c:pt>
                      <c:pt idx="147">
                        <c:v>42983</c:v>
                      </c:pt>
                      <c:pt idx="148">
                        <c:v>42984</c:v>
                      </c:pt>
                      <c:pt idx="149">
                        <c:v>42985</c:v>
                      </c:pt>
                      <c:pt idx="150">
                        <c:v>42986</c:v>
                      </c:pt>
                      <c:pt idx="151">
                        <c:v>42989</c:v>
                      </c:pt>
                      <c:pt idx="152">
                        <c:v>42990</c:v>
                      </c:pt>
                      <c:pt idx="153">
                        <c:v>42991</c:v>
                      </c:pt>
                      <c:pt idx="154">
                        <c:v>42992</c:v>
                      </c:pt>
                      <c:pt idx="155">
                        <c:v>42993</c:v>
                      </c:pt>
                      <c:pt idx="156">
                        <c:v>42996</c:v>
                      </c:pt>
                      <c:pt idx="157">
                        <c:v>42997</c:v>
                      </c:pt>
                      <c:pt idx="158">
                        <c:v>42998</c:v>
                      </c:pt>
                      <c:pt idx="159">
                        <c:v>42999</c:v>
                      </c:pt>
                      <c:pt idx="160">
                        <c:v>43000</c:v>
                      </c:pt>
                      <c:pt idx="161">
                        <c:v>43003</c:v>
                      </c:pt>
                      <c:pt idx="162">
                        <c:v>43004</c:v>
                      </c:pt>
                      <c:pt idx="163">
                        <c:v>43005</c:v>
                      </c:pt>
                      <c:pt idx="164">
                        <c:v>43006</c:v>
                      </c:pt>
                      <c:pt idx="165">
                        <c:v>43007</c:v>
                      </c:pt>
                      <c:pt idx="166">
                        <c:v>43017</c:v>
                      </c:pt>
                      <c:pt idx="167">
                        <c:v>43018</c:v>
                      </c:pt>
                      <c:pt idx="168">
                        <c:v>43019</c:v>
                      </c:pt>
                      <c:pt idx="169">
                        <c:v>43020</c:v>
                      </c:pt>
                      <c:pt idx="170">
                        <c:v>43021</c:v>
                      </c:pt>
                      <c:pt idx="171">
                        <c:v>43024</c:v>
                      </c:pt>
                      <c:pt idx="172">
                        <c:v>43025</c:v>
                      </c:pt>
                      <c:pt idx="173">
                        <c:v>43026</c:v>
                      </c:pt>
                      <c:pt idx="174">
                        <c:v>43027</c:v>
                      </c:pt>
                      <c:pt idx="175">
                        <c:v>43028</c:v>
                      </c:pt>
                      <c:pt idx="176">
                        <c:v>43031</c:v>
                      </c:pt>
                      <c:pt idx="177">
                        <c:v>43032</c:v>
                      </c:pt>
                      <c:pt idx="178">
                        <c:v>43033</c:v>
                      </c:pt>
                      <c:pt idx="179">
                        <c:v>43034</c:v>
                      </c:pt>
                      <c:pt idx="180">
                        <c:v>43035</c:v>
                      </c:pt>
                      <c:pt idx="181">
                        <c:v>43038</c:v>
                      </c:pt>
                      <c:pt idx="182">
                        <c:v>43039</c:v>
                      </c:pt>
                      <c:pt idx="183">
                        <c:v>43040</c:v>
                      </c:pt>
                      <c:pt idx="184">
                        <c:v>43041</c:v>
                      </c:pt>
                      <c:pt idx="185">
                        <c:v>43042</c:v>
                      </c:pt>
                      <c:pt idx="186">
                        <c:v>43045</c:v>
                      </c:pt>
                      <c:pt idx="187">
                        <c:v>43046</c:v>
                      </c:pt>
                      <c:pt idx="188">
                        <c:v>43047</c:v>
                      </c:pt>
                      <c:pt idx="189">
                        <c:v>43048</c:v>
                      </c:pt>
                      <c:pt idx="190">
                        <c:v>43049</c:v>
                      </c:pt>
                      <c:pt idx="191">
                        <c:v>43052</c:v>
                      </c:pt>
                      <c:pt idx="192">
                        <c:v>43053</c:v>
                      </c:pt>
                      <c:pt idx="193">
                        <c:v>43054</c:v>
                      </c:pt>
                      <c:pt idx="194">
                        <c:v>43055</c:v>
                      </c:pt>
                      <c:pt idx="195">
                        <c:v>43056</c:v>
                      </c:pt>
                      <c:pt idx="196">
                        <c:v>43059</c:v>
                      </c:pt>
                      <c:pt idx="197">
                        <c:v>43060</c:v>
                      </c:pt>
                      <c:pt idx="198">
                        <c:v>43061</c:v>
                      </c:pt>
                      <c:pt idx="199">
                        <c:v>43062</c:v>
                      </c:pt>
                      <c:pt idx="200">
                        <c:v>43063</c:v>
                      </c:pt>
                      <c:pt idx="201">
                        <c:v>43066</c:v>
                      </c:pt>
                      <c:pt idx="202">
                        <c:v>43067</c:v>
                      </c:pt>
                      <c:pt idx="203">
                        <c:v>43068</c:v>
                      </c:pt>
                      <c:pt idx="204">
                        <c:v>43069</c:v>
                      </c:pt>
                      <c:pt idx="205">
                        <c:v>43070</c:v>
                      </c:pt>
                      <c:pt idx="206">
                        <c:v>43073</c:v>
                      </c:pt>
                      <c:pt idx="207">
                        <c:v>43074</c:v>
                      </c:pt>
                      <c:pt idx="208">
                        <c:v>43075</c:v>
                      </c:pt>
                      <c:pt idx="209">
                        <c:v>43076</c:v>
                      </c:pt>
                      <c:pt idx="210">
                        <c:v>43077</c:v>
                      </c:pt>
                      <c:pt idx="211">
                        <c:v>43080</c:v>
                      </c:pt>
                      <c:pt idx="212">
                        <c:v>43081</c:v>
                      </c:pt>
                      <c:pt idx="213">
                        <c:v>43082</c:v>
                      </c:pt>
                      <c:pt idx="214">
                        <c:v>43083</c:v>
                      </c:pt>
                      <c:pt idx="215">
                        <c:v>43084</c:v>
                      </c:pt>
                      <c:pt idx="216">
                        <c:v>43087</c:v>
                      </c:pt>
                      <c:pt idx="217">
                        <c:v>43088</c:v>
                      </c:pt>
                      <c:pt idx="218">
                        <c:v>43089</c:v>
                      </c:pt>
                      <c:pt idx="219">
                        <c:v>43090</c:v>
                      </c:pt>
                      <c:pt idx="220">
                        <c:v>43091</c:v>
                      </c:pt>
                      <c:pt idx="221">
                        <c:v>43094</c:v>
                      </c:pt>
                      <c:pt idx="222">
                        <c:v>43095</c:v>
                      </c:pt>
                      <c:pt idx="223">
                        <c:v>43096</c:v>
                      </c:pt>
                      <c:pt idx="224">
                        <c:v>43097</c:v>
                      </c:pt>
                      <c:pt idx="225">
                        <c:v>43098</c:v>
                      </c:pt>
                      <c:pt idx="226">
                        <c:v>43102</c:v>
                      </c:pt>
                      <c:pt idx="227">
                        <c:v>43103</c:v>
                      </c:pt>
                      <c:pt idx="228">
                        <c:v>43104</c:v>
                      </c:pt>
                      <c:pt idx="229">
                        <c:v>43105</c:v>
                      </c:pt>
                      <c:pt idx="230">
                        <c:v>43108</c:v>
                      </c:pt>
                      <c:pt idx="231">
                        <c:v>43109</c:v>
                      </c:pt>
                      <c:pt idx="232">
                        <c:v>43110</c:v>
                      </c:pt>
                      <c:pt idx="233">
                        <c:v>43111</c:v>
                      </c:pt>
                      <c:pt idx="234">
                        <c:v>43112</c:v>
                      </c:pt>
                      <c:pt idx="235">
                        <c:v>43115</c:v>
                      </c:pt>
                      <c:pt idx="236">
                        <c:v>43116</c:v>
                      </c:pt>
                      <c:pt idx="237">
                        <c:v>43117</c:v>
                      </c:pt>
                      <c:pt idx="238">
                        <c:v>43118</c:v>
                      </c:pt>
                      <c:pt idx="239">
                        <c:v>43119</c:v>
                      </c:pt>
                      <c:pt idx="240">
                        <c:v>43122</c:v>
                      </c:pt>
                      <c:pt idx="241">
                        <c:v>43123</c:v>
                      </c:pt>
                      <c:pt idx="242">
                        <c:v>43124</c:v>
                      </c:pt>
                      <c:pt idx="243">
                        <c:v>43125</c:v>
                      </c:pt>
                      <c:pt idx="244">
                        <c:v>43126</c:v>
                      </c:pt>
                      <c:pt idx="245">
                        <c:v>43129</c:v>
                      </c:pt>
                      <c:pt idx="246">
                        <c:v>43130</c:v>
                      </c:pt>
                      <c:pt idx="247">
                        <c:v>43131</c:v>
                      </c:pt>
                      <c:pt idx="248">
                        <c:v>43132</c:v>
                      </c:pt>
                      <c:pt idx="249">
                        <c:v>43133</c:v>
                      </c:pt>
                      <c:pt idx="250">
                        <c:v>43136</c:v>
                      </c:pt>
                      <c:pt idx="251">
                        <c:v>43137</c:v>
                      </c:pt>
                      <c:pt idx="252">
                        <c:v>43138</c:v>
                      </c:pt>
                      <c:pt idx="253">
                        <c:v>43139</c:v>
                      </c:pt>
                      <c:pt idx="254">
                        <c:v>43140</c:v>
                      </c:pt>
                      <c:pt idx="255">
                        <c:v>43143</c:v>
                      </c:pt>
                      <c:pt idx="256">
                        <c:v>43144</c:v>
                      </c:pt>
                      <c:pt idx="257">
                        <c:v>43145</c:v>
                      </c:pt>
                      <c:pt idx="258">
                        <c:v>43153</c:v>
                      </c:pt>
                      <c:pt idx="259">
                        <c:v>43154</c:v>
                      </c:pt>
                      <c:pt idx="260">
                        <c:v>43157</c:v>
                      </c:pt>
                      <c:pt idx="261">
                        <c:v>43158</c:v>
                      </c:pt>
                      <c:pt idx="262">
                        <c:v>43159</c:v>
                      </c:pt>
                      <c:pt idx="263">
                        <c:v>43160</c:v>
                      </c:pt>
                      <c:pt idx="264">
                        <c:v>43161</c:v>
                      </c:pt>
                      <c:pt idx="265">
                        <c:v>43164</c:v>
                      </c:pt>
                      <c:pt idx="266">
                        <c:v>43165</c:v>
                      </c:pt>
                      <c:pt idx="267">
                        <c:v>43166</c:v>
                      </c:pt>
                      <c:pt idx="268">
                        <c:v>43167</c:v>
                      </c:pt>
                      <c:pt idx="269">
                        <c:v>43168</c:v>
                      </c:pt>
                      <c:pt idx="270">
                        <c:v>43171</c:v>
                      </c:pt>
                      <c:pt idx="271">
                        <c:v>43172</c:v>
                      </c:pt>
                      <c:pt idx="272">
                        <c:v>43173</c:v>
                      </c:pt>
                      <c:pt idx="273">
                        <c:v>43174</c:v>
                      </c:pt>
                      <c:pt idx="274">
                        <c:v>43175</c:v>
                      </c:pt>
                      <c:pt idx="275">
                        <c:v>43178</c:v>
                      </c:pt>
                      <c:pt idx="276">
                        <c:v>43179</c:v>
                      </c:pt>
                      <c:pt idx="277">
                        <c:v>43180</c:v>
                      </c:pt>
                      <c:pt idx="278">
                        <c:v>43181</c:v>
                      </c:pt>
                      <c:pt idx="279">
                        <c:v>43182</c:v>
                      </c:pt>
                      <c:pt idx="280">
                        <c:v>43185</c:v>
                      </c:pt>
                      <c:pt idx="281">
                        <c:v>43186</c:v>
                      </c:pt>
                      <c:pt idx="282">
                        <c:v>43187</c:v>
                      </c:pt>
                      <c:pt idx="283">
                        <c:v>43188</c:v>
                      </c:pt>
                      <c:pt idx="284">
                        <c:v>43189</c:v>
                      </c:pt>
                      <c:pt idx="285">
                        <c:v>43192</c:v>
                      </c:pt>
                      <c:pt idx="286">
                        <c:v>43193</c:v>
                      </c:pt>
                      <c:pt idx="287">
                        <c:v>43194</c:v>
                      </c:pt>
                      <c:pt idx="288">
                        <c:v>43199</c:v>
                      </c:pt>
                      <c:pt idx="289">
                        <c:v>43200</c:v>
                      </c:pt>
                      <c:pt idx="290">
                        <c:v>43201</c:v>
                      </c:pt>
                      <c:pt idx="291">
                        <c:v>43202</c:v>
                      </c:pt>
                      <c:pt idx="292">
                        <c:v>43203</c:v>
                      </c:pt>
                      <c:pt idx="293">
                        <c:v>43206</c:v>
                      </c:pt>
                      <c:pt idx="294">
                        <c:v>43207</c:v>
                      </c:pt>
                      <c:pt idx="295">
                        <c:v>43208</c:v>
                      </c:pt>
                      <c:pt idx="296">
                        <c:v>43209</c:v>
                      </c:pt>
                      <c:pt idx="297">
                        <c:v>43210</c:v>
                      </c:pt>
                      <c:pt idx="298">
                        <c:v>43213</c:v>
                      </c:pt>
                      <c:pt idx="299">
                        <c:v>43214</c:v>
                      </c:pt>
                      <c:pt idx="300">
                        <c:v>43215</c:v>
                      </c:pt>
                      <c:pt idx="301">
                        <c:v>43216</c:v>
                      </c:pt>
                      <c:pt idx="302">
                        <c:v>43217</c:v>
                      </c:pt>
                      <c:pt idx="303">
                        <c:v>43222</c:v>
                      </c:pt>
                      <c:pt idx="304">
                        <c:v>43223</c:v>
                      </c:pt>
                      <c:pt idx="305">
                        <c:v>43224</c:v>
                      </c:pt>
                      <c:pt idx="306">
                        <c:v>43227</c:v>
                      </c:pt>
                      <c:pt idx="307">
                        <c:v>43228</c:v>
                      </c:pt>
                      <c:pt idx="308">
                        <c:v>43229</c:v>
                      </c:pt>
                      <c:pt idx="309">
                        <c:v>43230</c:v>
                      </c:pt>
                      <c:pt idx="310">
                        <c:v>43231</c:v>
                      </c:pt>
                      <c:pt idx="311">
                        <c:v>43234</c:v>
                      </c:pt>
                      <c:pt idx="312">
                        <c:v>43235</c:v>
                      </c:pt>
                      <c:pt idx="313">
                        <c:v>43236</c:v>
                      </c:pt>
                      <c:pt idx="314">
                        <c:v>43237</c:v>
                      </c:pt>
                      <c:pt idx="315">
                        <c:v>43238</c:v>
                      </c:pt>
                      <c:pt idx="316">
                        <c:v>43241</c:v>
                      </c:pt>
                      <c:pt idx="317">
                        <c:v>43242</c:v>
                      </c:pt>
                      <c:pt idx="318">
                        <c:v>43243</c:v>
                      </c:pt>
                      <c:pt idx="319">
                        <c:v>43244</c:v>
                      </c:pt>
                      <c:pt idx="320">
                        <c:v>43245</c:v>
                      </c:pt>
                      <c:pt idx="321">
                        <c:v>43248</c:v>
                      </c:pt>
                      <c:pt idx="322">
                        <c:v>43249</c:v>
                      </c:pt>
                      <c:pt idx="323">
                        <c:v>43250</c:v>
                      </c:pt>
                      <c:pt idx="324">
                        <c:v>43251</c:v>
                      </c:pt>
                      <c:pt idx="325">
                        <c:v>43252</c:v>
                      </c:pt>
                      <c:pt idx="326">
                        <c:v>43255</c:v>
                      </c:pt>
                      <c:pt idx="327">
                        <c:v>43256</c:v>
                      </c:pt>
                      <c:pt idx="328">
                        <c:v>43257</c:v>
                      </c:pt>
                      <c:pt idx="329">
                        <c:v>43258</c:v>
                      </c:pt>
                      <c:pt idx="330">
                        <c:v>43259</c:v>
                      </c:pt>
                      <c:pt idx="331">
                        <c:v>43262</c:v>
                      </c:pt>
                      <c:pt idx="332">
                        <c:v>43263</c:v>
                      </c:pt>
                      <c:pt idx="333">
                        <c:v>43264</c:v>
                      </c:pt>
                      <c:pt idx="334">
                        <c:v>43265</c:v>
                      </c:pt>
                      <c:pt idx="335">
                        <c:v>43266</c:v>
                      </c:pt>
                      <c:pt idx="336">
                        <c:v>43270</c:v>
                      </c:pt>
                      <c:pt idx="337">
                        <c:v>43271</c:v>
                      </c:pt>
                      <c:pt idx="338">
                        <c:v>43272</c:v>
                      </c:pt>
                      <c:pt idx="339">
                        <c:v>43273</c:v>
                      </c:pt>
                      <c:pt idx="340">
                        <c:v>43276</c:v>
                      </c:pt>
                      <c:pt idx="341">
                        <c:v>43277</c:v>
                      </c:pt>
                      <c:pt idx="342">
                        <c:v>43278</c:v>
                      </c:pt>
                      <c:pt idx="343">
                        <c:v>43279</c:v>
                      </c:pt>
                      <c:pt idx="344">
                        <c:v>43280</c:v>
                      </c:pt>
                      <c:pt idx="345">
                        <c:v>43283</c:v>
                      </c:pt>
                      <c:pt idx="346">
                        <c:v>43284</c:v>
                      </c:pt>
                      <c:pt idx="347">
                        <c:v>43285</c:v>
                      </c:pt>
                      <c:pt idx="348">
                        <c:v>43286</c:v>
                      </c:pt>
                      <c:pt idx="349">
                        <c:v>43287</c:v>
                      </c:pt>
                      <c:pt idx="350">
                        <c:v>43290</c:v>
                      </c:pt>
                      <c:pt idx="351">
                        <c:v>43291</c:v>
                      </c:pt>
                      <c:pt idx="352">
                        <c:v>43292</c:v>
                      </c:pt>
                      <c:pt idx="353">
                        <c:v>43293</c:v>
                      </c:pt>
                      <c:pt idx="354">
                        <c:v>43294</c:v>
                      </c:pt>
                      <c:pt idx="355">
                        <c:v>43297</c:v>
                      </c:pt>
                      <c:pt idx="356">
                        <c:v>43298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Sheet1!$N$2:$N$358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1</c:v>
                      </c:pt>
                      <c:pt idx="1">
                        <c:v>1.006550555618299</c:v>
                      </c:pt>
                      <c:pt idx="2">
                        <c:v>1.005904743353857</c:v>
                      </c:pt>
                      <c:pt idx="3">
                        <c:v>1.010106331323174</c:v>
                      </c:pt>
                      <c:pt idx="4">
                        <c:v>1.0138609644699781</c:v>
                      </c:pt>
                      <c:pt idx="5">
                        <c:v>1.0169856874476659</c:v>
                      </c:pt>
                      <c:pt idx="6">
                        <c:v>1.0258473347446191</c:v>
                      </c:pt>
                      <c:pt idx="7">
                        <c:v>1.0264869401883669</c:v>
                      </c:pt>
                      <c:pt idx="8">
                        <c:v>1.0204211763680071</c:v>
                      </c:pt>
                      <c:pt idx="9">
                        <c:v>1.0274170284900199</c:v>
                      </c:pt>
                      <c:pt idx="10">
                        <c:v>1.0218483281782129</c:v>
                      </c:pt>
                      <c:pt idx="11">
                        <c:v>1.0343029616657751</c:v>
                      </c:pt>
                      <c:pt idx="12">
                        <c:v>1.0397369860871919</c:v>
                      </c:pt>
                      <c:pt idx="13">
                        <c:v>1.046059207052026</c:v>
                      </c:pt>
                      <c:pt idx="14">
                        <c:v>1.0473228406699071</c:v>
                      </c:pt>
                      <c:pt idx="15">
                        <c:v>1.0439639074925009</c:v>
                      </c:pt>
                      <c:pt idx="16">
                        <c:v>1.038306957667873</c:v>
                      </c:pt>
                      <c:pt idx="17">
                        <c:v>1.0411231310734981</c:v>
                      </c:pt>
                      <c:pt idx="18">
                        <c:v>1.0432601821190599</c:v>
                      </c:pt>
                      <c:pt idx="19">
                        <c:v>1.0396127240198889</c:v>
                      </c:pt>
                      <c:pt idx="20">
                        <c:v>1.0430427055556579</c:v>
                      </c:pt>
                      <c:pt idx="21">
                        <c:v>1.0530844256777749</c:v>
                      </c:pt>
                      <c:pt idx="22">
                        <c:v>1.0543485519969491</c:v>
                      </c:pt>
                      <c:pt idx="23">
                        <c:v>1.052444915066445</c:v>
                      </c:pt>
                      <c:pt idx="24">
                        <c:v>1.0460217617313341</c:v>
                      </c:pt>
                      <c:pt idx="25">
                        <c:v>1.0526152230002459</c:v>
                      </c:pt>
                      <c:pt idx="26">
                        <c:v>1.062518854126326</c:v>
                      </c:pt>
                      <c:pt idx="27">
                        <c:v>1.062277542567484</c:v>
                      </c:pt>
                      <c:pt idx="28">
                        <c:v>1.065508103750578</c:v>
                      </c:pt>
                      <c:pt idx="29">
                        <c:v>1.071341245827043</c:v>
                      </c:pt>
                      <c:pt idx="30">
                        <c:v>1.0627045078797459</c:v>
                      </c:pt>
                      <c:pt idx="31">
                        <c:v>1.0657531420323521</c:v>
                      </c:pt>
                      <c:pt idx="32">
                        <c:v>1.0719604645177381</c:v>
                      </c:pt>
                      <c:pt idx="33">
                        <c:v>1.0720728199823559</c:v>
                      </c:pt>
                      <c:pt idx="34">
                        <c:v>1.0751757790158869</c:v>
                      </c:pt>
                      <c:pt idx="35">
                        <c:v>1.0790689641355109</c:v>
                      </c:pt>
                      <c:pt idx="36">
                        <c:v>1.071856331372286</c:v>
                      </c:pt>
                      <c:pt idx="37">
                        <c:v>1.0708318253325579</c:v>
                      </c:pt>
                      <c:pt idx="38">
                        <c:v>1.067739342848943</c:v>
                      </c:pt>
                      <c:pt idx="39">
                        <c:v>1.058540461720747</c:v>
                      </c:pt>
                      <c:pt idx="40">
                        <c:v>1.06685940807444</c:v>
                      </c:pt>
                      <c:pt idx="41">
                        <c:v>1.0818430898044691</c:v>
                      </c:pt>
                      <c:pt idx="42">
                        <c:v>1.081687133520054</c:v>
                      </c:pt>
                      <c:pt idx="43">
                        <c:v>1.0873971481853251</c:v>
                      </c:pt>
                      <c:pt idx="44">
                        <c:v>1.0820880560589889</c:v>
                      </c:pt>
                      <c:pt idx="45">
                        <c:v>1.083153529934791</c:v>
                      </c:pt>
                      <c:pt idx="46">
                        <c:v>1.0813876168336121</c:v>
                      </c:pt>
                      <c:pt idx="47">
                        <c:v>1.086515563842992</c:v>
                      </c:pt>
                      <c:pt idx="48">
                        <c:v>1.078099086316012</c:v>
                      </c:pt>
                      <c:pt idx="49">
                        <c:v>1.0764491188782559</c:v>
                      </c:pt>
                      <c:pt idx="50">
                        <c:v>1.079652774799843</c:v>
                      </c:pt>
                      <c:pt idx="51">
                        <c:v>1.0765712644841821</c:v>
                      </c:pt>
                      <c:pt idx="52">
                        <c:v>1.0834244829691511</c:v>
                      </c:pt>
                      <c:pt idx="53">
                        <c:v>1.0798640296918349</c:v>
                      </c:pt>
                      <c:pt idx="54">
                        <c:v>1.0657391803032721</c:v>
                      </c:pt>
                      <c:pt idx="55">
                        <c:v>1.0742979141551861</c:v>
                      </c:pt>
                      <c:pt idx="56">
                        <c:v>1.074366232944006</c:v>
                      </c:pt>
                      <c:pt idx="57">
                        <c:v>1.0773078778101881</c:v>
                      </c:pt>
                      <c:pt idx="58">
                        <c:v>1.0750083329527</c:v>
                      </c:pt>
                      <c:pt idx="59">
                        <c:v>1.0809933509355301</c:v>
                      </c:pt>
                      <c:pt idx="60">
                        <c:v>1.0797573298811181</c:v>
                      </c:pt>
                      <c:pt idx="61">
                        <c:v>1.076490886751081</c:v>
                      </c:pt>
                      <c:pt idx="62">
                        <c:v>1.0685563824323561</c:v>
                      </c:pt>
                      <c:pt idx="63">
                        <c:v>1.059372443123475</c:v>
                      </c:pt>
                      <c:pt idx="64">
                        <c:v>1.064790246269218</c:v>
                      </c:pt>
                      <c:pt idx="65">
                        <c:v>1.0613566199015181</c:v>
                      </c:pt>
                      <c:pt idx="66">
                        <c:v>1.0667121685912191</c:v>
                      </c:pt>
                      <c:pt idx="67">
                        <c:v>1.067041396742646</c:v>
                      </c:pt>
                      <c:pt idx="68">
                        <c:v>1.0708883156061151</c:v>
                      </c:pt>
                      <c:pt idx="69">
                        <c:v>1.085592769361521</c:v>
                      </c:pt>
                      <c:pt idx="70">
                        <c:v>1.080237782074194</c:v>
                      </c:pt>
                      <c:pt idx="71">
                        <c:v>1.07484292759663</c:v>
                      </c:pt>
                      <c:pt idx="72">
                        <c:v>1.0774237312558199</c:v>
                      </c:pt>
                      <c:pt idx="73">
                        <c:v>1.075660719324298</c:v>
                      </c:pt>
                      <c:pt idx="74">
                        <c:v>1.0699123447946519</c:v>
                      </c:pt>
                      <c:pt idx="75">
                        <c:v>1.0699749270542169</c:v>
                      </c:pt>
                      <c:pt idx="76">
                        <c:v>1.0767317180489751</c:v>
                      </c:pt>
                      <c:pt idx="77">
                        <c:v>1.075727912516947</c:v>
                      </c:pt>
                      <c:pt idx="78">
                        <c:v>1.0769380609130501</c:v>
                      </c:pt>
                      <c:pt idx="79">
                        <c:v>1.073159093910774</c:v>
                      </c:pt>
                      <c:pt idx="80">
                        <c:v>1.075292212052533</c:v>
                      </c:pt>
                      <c:pt idx="81">
                        <c:v>1.0781001507353341</c:v>
                      </c:pt>
                      <c:pt idx="82">
                        <c:v>1.0861446545114171</c:v>
                      </c:pt>
                      <c:pt idx="83">
                        <c:v>1.100258715473357</c:v>
                      </c:pt>
                      <c:pt idx="84">
                        <c:v>1.1108113023299</c:v>
                      </c:pt>
                      <c:pt idx="85">
                        <c:v>1.116509356996636</c:v>
                      </c:pt>
                      <c:pt idx="86">
                        <c:v>1.1135411600046401</c:v>
                      </c:pt>
                      <c:pt idx="87">
                        <c:v>1.119527597188819</c:v>
                      </c:pt>
                      <c:pt idx="88">
                        <c:v>1.108762748404053</c:v>
                      </c:pt>
                      <c:pt idx="89">
                        <c:v>1.108840576238314</c:v>
                      </c:pt>
                      <c:pt idx="90">
                        <c:v>1.108463868386693</c:v>
                      </c:pt>
                      <c:pt idx="91">
                        <c:v>1.1186061789147419</c:v>
                      </c:pt>
                      <c:pt idx="92">
                        <c:v>1.118209984989585</c:v>
                      </c:pt>
                      <c:pt idx="93">
                        <c:v>1.126756907410104</c:v>
                      </c:pt>
                      <c:pt idx="94">
                        <c:v>1.119407929382936</c:v>
                      </c:pt>
                      <c:pt idx="95">
                        <c:v>1.127710587825083</c:v>
                      </c:pt>
                      <c:pt idx="96">
                        <c:v>1.1424979374638109</c:v>
                      </c:pt>
                      <c:pt idx="97">
                        <c:v>1.1445989813088411</c:v>
                      </c:pt>
                      <c:pt idx="98">
                        <c:v>1.1325878217961789</c:v>
                      </c:pt>
                      <c:pt idx="99">
                        <c:v>1.138678729773132</c:v>
                      </c:pt>
                      <c:pt idx="100">
                        <c:v>1.1405166161784099</c:v>
                      </c:pt>
                      <c:pt idx="101">
                        <c:v>1.1414489699243859</c:v>
                      </c:pt>
                      <c:pt idx="102">
                        <c:v>1.132123396726153</c:v>
                      </c:pt>
                      <c:pt idx="103">
                        <c:v>1.148526460004782</c:v>
                      </c:pt>
                      <c:pt idx="104">
                        <c:v>1.1534063909529491</c:v>
                      </c:pt>
                      <c:pt idx="105">
                        <c:v>1.155325114793978</c:v>
                      </c:pt>
                      <c:pt idx="106">
                        <c:v>1.1559667033457039</c:v>
                      </c:pt>
                      <c:pt idx="107">
                        <c:v>1.154918837425873</c:v>
                      </c:pt>
                      <c:pt idx="108">
                        <c:v>1.154675146461611</c:v>
                      </c:pt>
                      <c:pt idx="109">
                        <c:v>1.159929210233636</c:v>
                      </c:pt>
                      <c:pt idx="110">
                        <c:v>1.1625297432010959</c:v>
                      </c:pt>
                      <c:pt idx="111">
                        <c:v>1.14576736340456</c:v>
                      </c:pt>
                      <c:pt idx="112">
                        <c:v>1.15071399686195</c:v>
                      </c:pt>
                      <c:pt idx="113">
                        <c:v>1.171240069791526</c:v>
                      </c:pt>
                      <c:pt idx="114">
                        <c:v>1.177270227669259</c:v>
                      </c:pt>
                      <c:pt idx="115">
                        <c:v>1.1752573884863169</c:v>
                      </c:pt>
                      <c:pt idx="116">
                        <c:v>1.181685797599316</c:v>
                      </c:pt>
                      <c:pt idx="117">
                        <c:v>1.1765145349760431</c:v>
                      </c:pt>
                      <c:pt idx="118">
                        <c:v>1.1729502367860549</c:v>
                      </c:pt>
                      <c:pt idx="119">
                        <c:v>1.1697209818369161</c:v>
                      </c:pt>
                      <c:pt idx="120">
                        <c:v>1.176345708968036</c:v>
                      </c:pt>
                      <c:pt idx="121">
                        <c:v>1.187944773338258</c:v>
                      </c:pt>
                      <c:pt idx="122">
                        <c:v>1.1876885304519229</c:v>
                      </c:pt>
                      <c:pt idx="123">
                        <c:v>1.1832797076999679</c:v>
                      </c:pt>
                      <c:pt idx="124">
                        <c:v>1.178758501304854</c:v>
                      </c:pt>
                      <c:pt idx="125">
                        <c:v>1.174539749408694</c:v>
                      </c:pt>
                      <c:pt idx="126">
                        <c:v>1.188679350171981</c:v>
                      </c:pt>
                      <c:pt idx="127">
                        <c:v>1.189314830176891</c:v>
                      </c:pt>
                      <c:pt idx="128">
                        <c:v>1.1948365784612269</c:v>
                      </c:pt>
                      <c:pt idx="129">
                        <c:v>1.186617962226562</c:v>
                      </c:pt>
                      <c:pt idx="130">
                        <c:v>1.159885462478631</c:v>
                      </c:pt>
                      <c:pt idx="131">
                        <c:v>1.1754185071423311</c:v>
                      </c:pt>
                      <c:pt idx="132">
                        <c:v>1.1782145021152599</c:v>
                      </c:pt>
                      <c:pt idx="133">
                        <c:v>1.1774509258927079</c:v>
                      </c:pt>
                      <c:pt idx="134">
                        <c:v>1.1818485250690181</c:v>
                      </c:pt>
                      <c:pt idx="135">
                        <c:v>1.181899002709113</c:v>
                      </c:pt>
                      <c:pt idx="136">
                        <c:v>1.1900466018000351</c:v>
                      </c:pt>
                      <c:pt idx="137">
                        <c:v>1.1901097289200571</c:v>
                      </c:pt>
                      <c:pt idx="138">
                        <c:v>1.1844840271022641</c:v>
                      </c:pt>
                      <c:pt idx="139">
                        <c:v>1.1813533793560871</c:v>
                      </c:pt>
                      <c:pt idx="140">
                        <c:v>1.1935311978812859</c:v>
                      </c:pt>
                      <c:pt idx="141">
                        <c:v>1.200082450680432</c:v>
                      </c:pt>
                      <c:pt idx="142">
                        <c:v>1.198048058888624</c:v>
                      </c:pt>
                      <c:pt idx="143">
                        <c:v>1.204187116585522</c:v>
                      </c:pt>
                      <c:pt idx="144">
                        <c:v>1.204463062860045</c:v>
                      </c:pt>
                      <c:pt idx="145">
                        <c:v>1.2085057205600069</c:v>
                      </c:pt>
                      <c:pt idx="146">
                        <c:v>1.205944195611848</c:v>
                      </c:pt>
                      <c:pt idx="147">
                        <c:v>1.208601406683673</c:v>
                      </c:pt>
                      <c:pt idx="148">
                        <c:v>1.209357419103855</c:v>
                      </c:pt>
                      <c:pt idx="149">
                        <c:v>1.202799540891484</c:v>
                      </c:pt>
                      <c:pt idx="150">
                        <c:v>1.2034867347543701</c:v>
                      </c:pt>
                      <c:pt idx="151">
                        <c:v>1.2107886959819809</c:v>
                      </c:pt>
                      <c:pt idx="152">
                        <c:v>1.2148604411032951</c:v>
                      </c:pt>
                      <c:pt idx="153">
                        <c:v>1.2225063389580479</c:v>
                      </c:pt>
                      <c:pt idx="154">
                        <c:v>1.220781225325781</c:v>
                      </c:pt>
                      <c:pt idx="155">
                        <c:v>1.2202876630046839</c:v>
                      </c:pt>
                      <c:pt idx="156">
                        <c:v>1.228153050903326</c:v>
                      </c:pt>
                      <c:pt idx="157">
                        <c:v>1.2265327627838969</c:v>
                      </c:pt>
                      <c:pt idx="158">
                        <c:v>1.233359927728173</c:v>
                      </c:pt>
                      <c:pt idx="159">
                        <c:v>1.229756993442628</c:v>
                      </c:pt>
                      <c:pt idx="160">
                        <c:v>1.228146052319852</c:v>
                      </c:pt>
                      <c:pt idx="161">
                        <c:v>1.2149808393209061</c:v>
                      </c:pt>
                      <c:pt idx="162">
                        <c:v>1.21473794081486</c:v>
                      </c:pt>
                      <c:pt idx="163">
                        <c:v>1.2230703047244129</c:v>
                      </c:pt>
                      <c:pt idx="164">
                        <c:v>1.224171150200442</c:v>
                      </c:pt>
                      <c:pt idx="165">
                        <c:v>1.230663247455565</c:v>
                      </c:pt>
                      <c:pt idx="166">
                        <c:v>1.2485563854177271</c:v>
                      </c:pt>
                      <c:pt idx="167">
                        <c:v>1.2516998228858081</c:v>
                      </c:pt>
                      <c:pt idx="168">
                        <c:v>1.2488915943523611</c:v>
                      </c:pt>
                      <c:pt idx="169">
                        <c:v>1.2505878146684719</c:v>
                      </c:pt>
                      <c:pt idx="170">
                        <c:v>1.2557058901778559</c:v>
                      </c:pt>
                      <c:pt idx="171">
                        <c:v>1.251752122798321</c:v>
                      </c:pt>
                      <c:pt idx="172">
                        <c:v>1.2555160223173409</c:v>
                      </c:pt>
                      <c:pt idx="173">
                        <c:v>1.2605672545079729</c:v>
                      </c:pt>
                      <c:pt idx="174">
                        <c:v>1.2535671797296839</c:v>
                      </c:pt>
                      <c:pt idx="175">
                        <c:v>1.2549941561489399</c:v>
                      </c:pt>
                      <c:pt idx="176">
                        <c:v>1.263389855070447</c:v>
                      </c:pt>
                      <c:pt idx="177">
                        <c:v>1.2644692800613111</c:v>
                      </c:pt>
                      <c:pt idx="178">
                        <c:v>1.2748538651244159</c:v>
                      </c:pt>
                      <c:pt idx="179">
                        <c:v>1.2777163172684649</c:v>
                      </c:pt>
                      <c:pt idx="180">
                        <c:v>1.280138542059017</c:v>
                      </c:pt>
                      <c:pt idx="181">
                        <c:v>1.2803185416138241</c:v>
                      </c:pt>
                      <c:pt idx="182">
                        <c:v>1.284473393188075</c:v>
                      </c:pt>
                      <c:pt idx="183">
                        <c:v>1.2824449557076609</c:v>
                      </c:pt>
                      <c:pt idx="184">
                        <c:v>1.27800509661365</c:v>
                      </c:pt>
                      <c:pt idx="185">
                        <c:v>1.2732447484610001</c:v>
                      </c:pt>
                      <c:pt idx="186">
                        <c:v>1.292275193529995</c:v>
                      </c:pt>
                      <c:pt idx="187">
                        <c:v>1.29823454371666</c:v>
                      </c:pt>
                      <c:pt idx="188">
                        <c:v>1.2975794966428431</c:v>
                      </c:pt>
                      <c:pt idx="189">
                        <c:v>1.310777305424732</c:v>
                      </c:pt>
                      <c:pt idx="190">
                        <c:v>1.3315350317190351</c:v>
                      </c:pt>
                      <c:pt idx="191">
                        <c:v>1.335048138534364</c:v>
                      </c:pt>
                      <c:pt idx="192">
                        <c:v>1.3255956124227131</c:v>
                      </c:pt>
                      <c:pt idx="193">
                        <c:v>1.31180841561251</c:v>
                      </c:pt>
                      <c:pt idx="194">
                        <c:v>1.3287434242321481</c:v>
                      </c:pt>
                      <c:pt idx="195">
                        <c:v>1.3173531691594851</c:v>
                      </c:pt>
                      <c:pt idx="196">
                        <c:v>1.3300784264712131</c:v>
                      </c:pt>
                      <c:pt idx="197">
                        <c:v>1.3461170451725031</c:v>
                      </c:pt>
                      <c:pt idx="198">
                        <c:v>1.3380641477091439</c:v>
                      </c:pt>
                      <c:pt idx="199">
                        <c:v>1.2934698223822489</c:v>
                      </c:pt>
                      <c:pt idx="200">
                        <c:v>1.2895728359870731</c:v>
                      </c:pt>
                      <c:pt idx="201">
                        <c:v>1.274446053482178</c:v>
                      </c:pt>
                      <c:pt idx="202">
                        <c:v>1.285592184087029</c:v>
                      </c:pt>
                      <c:pt idx="203">
                        <c:v>1.291097233672224</c:v>
                      </c:pt>
                      <c:pt idx="204">
                        <c:v>1.2707929062017791</c:v>
                      </c:pt>
                      <c:pt idx="205">
                        <c:v>1.2731493469905311</c:v>
                      </c:pt>
                      <c:pt idx="206">
                        <c:v>1.2796397933184409</c:v>
                      </c:pt>
                      <c:pt idx="207">
                        <c:v>1.267522288284501</c:v>
                      </c:pt>
                      <c:pt idx="208">
                        <c:v>1.262130783137998</c:v>
                      </c:pt>
                      <c:pt idx="209">
                        <c:v>1.254556960854041</c:v>
                      </c:pt>
                      <c:pt idx="210">
                        <c:v>1.270814766924782</c:v>
                      </c:pt>
                      <c:pt idx="211">
                        <c:v>1.2936358686839371</c:v>
                      </c:pt>
                      <c:pt idx="212">
                        <c:v>1.27957849403237</c:v>
                      </c:pt>
                      <c:pt idx="213">
                        <c:v>1.2913077941538349</c:v>
                      </c:pt>
                      <c:pt idx="214">
                        <c:v>1.2904192785870521</c:v>
                      </c:pt>
                      <c:pt idx="215">
                        <c:v>1.275996638276468</c:v>
                      </c:pt>
                      <c:pt idx="216">
                        <c:v>1.27250071245067</c:v>
                      </c:pt>
                      <c:pt idx="217">
                        <c:v>1.2863559574650649</c:v>
                      </c:pt>
                      <c:pt idx="218">
                        <c:v>1.2840420668326451</c:v>
                      </c:pt>
                      <c:pt idx="219">
                        <c:v>1.2970121551875911</c:v>
                      </c:pt>
                      <c:pt idx="220">
                        <c:v>1.2991788193821761</c:v>
                      </c:pt>
                      <c:pt idx="221">
                        <c:v>1.294805814390082</c:v>
                      </c:pt>
                      <c:pt idx="222">
                        <c:v>1.29571094251637</c:v>
                      </c:pt>
                      <c:pt idx="223">
                        <c:v>1.279832009669235</c:v>
                      </c:pt>
                      <c:pt idx="224">
                        <c:v>1.288738282183379</c:v>
                      </c:pt>
                      <c:pt idx="225">
                        <c:v>1.295990858660109</c:v>
                      </c:pt>
                      <c:pt idx="226">
                        <c:v>1.3169252228293971</c:v>
                      </c:pt>
                      <c:pt idx="227">
                        <c:v>1.322594075010507</c:v>
                      </c:pt>
                      <c:pt idx="228">
                        <c:v>1.331941184232095</c:v>
                      </c:pt>
                      <c:pt idx="229">
                        <c:v>1.33435913273631</c:v>
                      </c:pt>
                      <c:pt idx="230">
                        <c:v>1.3406262973755889</c:v>
                      </c:pt>
                      <c:pt idx="231">
                        <c:v>1.3461078812387171</c:v>
                      </c:pt>
                      <c:pt idx="232">
                        <c:v>1.345375505658392</c:v>
                      </c:pt>
                      <c:pt idx="233">
                        <c:v>1.341001181745846</c:v>
                      </c:pt>
                      <c:pt idx="234">
                        <c:v>1.343997853480412</c:v>
                      </c:pt>
                      <c:pt idx="235">
                        <c:v>1.3361132786472349</c:v>
                      </c:pt>
                      <c:pt idx="236">
                        <c:v>1.348535537720928</c:v>
                      </c:pt>
                      <c:pt idx="237">
                        <c:v>1.337001477992239</c:v>
                      </c:pt>
                      <c:pt idx="238">
                        <c:v>1.341439091153404</c:v>
                      </c:pt>
                      <c:pt idx="239">
                        <c:v>1.336798834431064</c:v>
                      </c:pt>
                      <c:pt idx="240">
                        <c:v>1.3579165128578641</c:v>
                      </c:pt>
                      <c:pt idx="241">
                        <c:v>1.36633344499253</c:v>
                      </c:pt>
                      <c:pt idx="242">
                        <c:v>1.365386383315454</c:v>
                      </c:pt>
                      <c:pt idx="243">
                        <c:v>1.3589920593908531</c:v>
                      </c:pt>
                      <c:pt idx="244">
                        <c:v>1.3636157582822439</c:v>
                      </c:pt>
                      <c:pt idx="245">
                        <c:v>1.345405096047509</c:v>
                      </c:pt>
                      <c:pt idx="246">
                        <c:v>1.3408186472209129</c:v>
                      </c:pt>
                      <c:pt idx="247">
                        <c:v>1.344949394253647</c:v>
                      </c:pt>
                      <c:pt idx="248">
                        <c:v>1.329007345679909</c:v>
                      </c:pt>
                      <c:pt idx="249">
                        <c:v>1.338636428710541</c:v>
                      </c:pt>
                      <c:pt idx="250">
                        <c:v>1.3348274662001851</c:v>
                      </c:pt>
                      <c:pt idx="251">
                        <c:v>1.2909530332950641</c:v>
                      </c:pt>
                      <c:pt idx="252">
                        <c:v>1.263322674642422</c:v>
                      </c:pt>
                      <c:pt idx="253">
                        <c:v>1.2623023948886301</c:v>
                      </c:pt>
                      <c:pt idx="254">
                        <c:v>1.2209691216984031</c:v>
                      </c:pt>
                      <c:pt idx="255">
                        <c:v>1.24494285650418</c:v>
                      </c:pt>
                      <c:pt idx="256">
                        <c:v>1.2544100111750669</c:v>
                      </c:pt>
                      <c:pt idx="257">
                        <c:v>1.267988969357982</c:v>
                      </c:pt>
                      <c:pt idx="258">
                        <c:v>1.2956913457445309</c:v>
                      </c:pt>
                      <c:pt idx="259">
                        <c:v>1.2987027898129411</c:v>
                      </c:pt>
                      <c:pt idx="260">
                        <c:v>1.3194749247396269</c:v>
                      </c:pt>
                      <c:pt idx="261">
                        <c:v>1.304710613556594</c:v>
                      </c:pt>
                      <c:pt idx="262">
                        <c:v>1.301097034531022</c:v>
                      </c:pt>
                      <c:pt idx="263">
                        <c:v>1.3132409429229359</c:v>
                      </c:pt>
                      <c:pt idx="264">
                        <c:v>1.3027462038104809</c:v>
                      </c:pt>
                      <c:pt idx="265">
                        <c:v>1.300588703701534</c:v>
                      </c:pt>
                      <c:pt idx="266">
                        <c:v>1.3154010024439251</c:v>
                      </c:pt>
                      <c:pt idx="267">
                        <c:v>1.306528516449085</c:v>
                      </c:pt>
                      <c:pt idx="268">
                        <c:v>1.3162342614410301</c:v>
                      </c:pt>
                      <c:pt idx="269">
                        <c:v>1.3302317213432819</c:v>
                      </c:pt>
                      <c:pt idx="270">
                        <c:v>1.344759082368191</c:v>
                      </c:pt>
                      <c:pt idx="271">
                        <c:v>1.3349433400231889</c:v>
                      </c:pt>
                      <c:pt idx="272">
                        <c:v>1.3274809162479271</c:v>
                      </c:pt>
                      <c:pt idx="273">
                        <c:v>1.332947933762872</c:v>
                      </c:pt>
                      <c:pt idx="274">
                        <c:v>1.323071099257356</c:v>
                      </c:pt>
                      <c:pt idx="275">
                        <c:v>1.3279165208466279</c:v>
                      </c:pt>
                      <c:pt idx="276">
                        <c:v>1.3302481021297461</c:v>
                      </c:pt>
                      <c:pt idx="277">
                        <c:v>1.318766453680573</c:v>
                      </c:pt>
                      <c:pt idx="278">
                        <c:v>1.3067675704978849</c:v>
                      </c:pt>
                      <c:pt idx="279">
                        <c:v>1.2643436537628281</c:v>
                      </c:pt>
                      <c:pt idx="280">
                        <c:v>1.277496720458748</c:v>
                      </c:pt>
                      <c:pt idx="281">
                        <c:v>1.294787614404687</c:v>
                      </c:pt>
                      <c:pt idx="282">
                        <c:v>1.27439980465056</c:v>
                      </c:pt>
                      <c:pt idx="283">
                        <c:v>1.284008367643882</c:v>
                      </c:pt>
                      <c:pt idx="284">
                        <c:v>1.2976771945258909</c:v>
                      </c:pt>
                      <c:pt idx="285">
                        <c:v>1.2974566011169451</c:v>
                      </c:pt>
                      <c:pt idx="286">
                        <c:v>1.2928394683986619</c:v>
                      </c:pt>
                      <c:pt idx="287">
                        <c:v>1.2808450256763459</c:v>
                      </c:pt>
                      <c:pt idx="288">
                        <c:v>1.2837919093557439</c:v>
                      </c:pt>
                      <c:pt idx="289">
                        <c:v>1.296932919774608</c:v>
                      </c:pt>
                      <c:pt idx="290">
                        <c:v>1.300664780937332</c:v>
                      </c:pt>
                      <c:pt idx="291">
                        <c:v>1.291282663968341</c:v>
                      </c:pt>
                      <c:pt idx="292">
                        <c:v>1.2874229445605569</c:v>
                      </c:pt>
                      <c:pt idx="293">
                        <c:v>1.2812395781153789</c:v>
                      </c:pt>
                      <c:pt idx="294">
                        <c:v>1.255205249834515</c:v>
                      </c:pt>
                      <c:pt idx="295">
                        <c:v>1.272372843268655</c:v>
                      </c:pt>
                      <c:pt idx="296">
                        <c:v>1.2825395623833991</c:v>
                      </c:pt>
                      <c:pt idx="297">
                        <c:v>1.2637747627138141</c:v>
                      </c:pt>
                      <c:pt idx="298">
                        <c:v>1.2535475431867591</c:v>
                      </c:pt>
                      <c:pt idx="299">
                        <c:v>1.2822707049305511</c:v>
                      </c:pt>
                      <c:pt idx="300">
                        <c:v>1.284937012706364</c:v>
                      </c:pt>
                      <c:pt idx="301">
                        <c:v>1.264903715867211</c:v>
                      </c:pt>
                      <c:pt idx="302">
                        <c:v>1.2698786889559439</c:v>
                      </c:pt>
                      <c:pt idx="303">
                        <c:v>1.277072651713256</c:v>
                      </c:pt>
                      <c:pt idx="304">
                        <c:v>1.2825211237976279</c:v>
                      </c:pt>
                      <c:pt idx="305">
                        <c:v>1.283421676140917</c:v>
                      </c:pt>
                      <c:pt idx="306">
                        <c:v>1.3049954985636709</c:v>
                      </c:pt>
                      <c:pt idx="307">
                        <c:v>1.3135328637324859</c:v>
                      </c:pt>
                      <c:pt idx="308">
                        <c:v>1.3124086833793109</c:v>
                      </c:pt>
                      <c:pt idx="309">
                        <c:v>1.317128637707206</c:v>
                      </c:pt>
                      <c:pt idx="310">
                        <c:v>1.3067608870378089</c:v>
                      </c:pt>
                      <c:pt idx="311">
                        <c:v>1.3120510433300361</c:v>
                      </c:pt>
                      <c:pt idx="312">
                        <c:v>1.3240259175096061</c:v>
                      </c:pt>
                      <c:pt idx="313">
                        <c:v>1.3188882273922931</c:v>
                      </c:pt>
                      <c:pt idx="314">
                        <c:v>1.3082842904109619</c:v>
                      </c:pt>
                      <c:pt idx="315">
                        <c:v>1.3146051170035591</c:v>
                      </c:pt>
                      <c:pt idx="316">
                        <c:v>1.3263480957228411</c:v>
                      </c:pt>
                      <c:pt idx="317">
                        <c:v>1.328886988739953</c:v>
                      </c:pt>
                      <c:pt idx="318">
                        <c:v>1.3166692453334961</c:v>
                      </c:pt>
                      <c:pt idx="319">
                        <c:v>1.3096587857508479</c:v>
                      </c:pt>
                      <c:pt idx="320">
                        <c:v>1.301993239198074</c:v>
                      </c:pt>
                      <c:pt idx="321">
                        <c:v>1.3097136299936101</c:v>
                      </c:pt>
                      <c:pt idx="322">
                        <c:v>1.294698399914133</c:v>
                      </c:pt>
                      <c:pt idx="323">
                        <c:v>1.276994854171484</c:v>
                      </c:pt>
                      <c:pt idx="324">
                        <c:v>1.298035239071516</c:v>
                      </c:pt>
                      <c:pt idx="325">
                        <c:v>1.279065051531481</c:v>
                      </c:pt>
                      <c:pt idx="326">
                        <c:v>1.283219592668345</c:v>
                      </c:pt>
                      <c:pt idx="327">
                        <c:v>1.298375553138625</c:v>
                      </c:pt>
                      <c:pt idx="328">
                        <c:v>1.299871627383846</c:v>
                      </c:pt>
                      <c:pt idx="329">
                        <c:v>1.2931534758940859</c:v>
                      </c:pt>
                      <c:pt idx="330">
                        <c:v>1.2828747102394109</c:v>
                      </c:pt>
                      <c:pt idx="331">
                        <c:v>1.27898026676958</c:v>
                      </c:pt>
                      <c:pt idx="332">
                        <c:v>1.2967709761096431</c:v>
                      </c:pt>
                      <c:pt idx="333">
                        <c:v>1.284896428690844</c:v>
                      </c:pt>
                      <c:pt idx="334">
                        <c:v>1.2771356960786111</c:v>
                      </c:pt>
                      <c:pt idx="335">
                        <c:v>1.266685243678584</c:v>
                      </c:pt>
                      <c:pt idx="336">
                        <c:v>1.222677700792377</c:v>
                      </c:pt>
                      <c:pt idx="337">
                        <c:v>1.2379076005190039</c:v>
                      </c:pt>
                      <c:pt idx="338">
                        <c:v>1.2270624785588831</c:v>
                      </c:pt>
                      <c:pt idx="339">
                        <c:v>1.239174343767758</c:v>
                      </c:pt>
                      <c:pt idx="340">
                        <c:v>1.2279332223634001</c:v>
                      </c:pt>
                      <c:pt idx="341">
                        <c:v>1.228099683446034</c:v>
                      </c:pt>
                      <c:pt idx="342">
                        <c:v>1.2116420007991531</c:v>
                      </c:pt>
                      <c:pt idx="343">
                        <c:v>1.202593946118643</c:v>
                      </c:pt>
                      <c:pt idx="344">
                        <c:v>1.2377025953383229</c:v>
                      </c:pt>
                      <c:pt idx="345">
                        <c:v>1.2220518843341379</c:v>
                      </c:pt>
                      <c:pt idx="346">
                        <c:v>1.2224320210551309</c:v>
                      </c:pt>
                      <c:pt idx="347">
                        <c:v>1.2012341652862191</c:v>
                      </c:pt>
                      <c:pt idx="348">
                        <c:v>1.1853424701738691</c:v>
                      </c:pt>
                      <c:pt idx="349">
                        <c:v>1.1919708767948629</c:v>
                      </c:pt>
                      <c:pt idx="350">
                        <c:v>1.2237664775035819</c:v>
                      </c:pt>
                      <c:pt idx="351">
                        <c:v>1.2258866391307519</c:v>
                      </c:pt>
                      <c:pt idx="352">
                        <c:v>1.2121168742965951</c:v>
                      </c:pt>
                      <c:pt idx="353">
                        <c:v>1.2396376143946091</c:v>
                      </c:pt>
                      <c:pt idx="354">
                        <c:v>1.2485630786092221</c:v>
                      </c:pt>
                      <c:pt idx="355">
                        <c:v>1.250044387582621</c:v>
                      </c:pt>
                      <c:pt idx="356">
                        <c:v>1.243375991193068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11EF-40A8-B3D0-B00B3B7C4EE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Sheet1!$O$1</c15:sqref>
                        </c15:formulaRef>
                      </c:ext>
                    </c:extLst>
                    <c:strCache>
                      <c:ptCount val="1"/>
                      <c:pt idx="0">
                        <c:v>zh072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Sheet1!$A$2:$A$358</c15:sqref>
                        </c15:formulaRef>
                      </c:ext>
                    </c:extLst>
                    <c:numCache>
                      <c:formatCode>yyyy\-mm\-dd\ hh:mm:ss</c:formatCode>
                      <c:ptCount val="357"/>
                      <c:pt idx="0">
                        <c:v>42769</c:v>
                      </c:pt>
                      <c:pt idx="1">
                        <c:v>42772</c:v>
                      </c:pt>
                      <c:pt idx="2">
                        <c:v>42773</c:v>
                      </c:pt>
                      <c:pt idx="3">
                        <c:v>42774</c:v>
                      </c:pt>
                      <c:pt idx="4">
                        <c:v>42775</c:v>
                      </c:pt>
                      <c:pt idx="5">
                        <c:v>42776</c:v>
                      </c:pt>
                      <c:pt idx="6">
                        <c:v>42779</c:v>
                      </c:pt>
                      <c:pt idx="7">
                        <c:v>42780</c:v>
                      </c:pt>
                      <c:pt idx="8">
                        <c:v>42781</c:v>
                      </c:pt>
                      <c:pt idx="9">
                        <c:v>42782</c:v>
                      </c:pt>
                      <c:pt idx="10">
                        <c:v>42783</c:v>
                      </c:pt>
                      <c:pt idx="11">
                        <c:v>42786</c:v>
                      </c:pt>
                      <c:pt idx="12">
                        <c:v>42787</c:v>
                      </c:pt>
                      <c:pt idx="13">
                        <c:v>42788</c:v>
                      </c:pt>
                      <c:pt idx="14">
                        <c:v>42789</c:v>
                      </c:pt>
                      <c:pt idx="15">
                        <c:v>42790</c:v>
                      </c:pt>
                      <c:pt idx="16">
                        <c:v>42793</c:v>
                      </c:pt>
                      <c:pt idx="17">
                        <c:v>42794</c:v>
                      </c:pt>
                      <c:pt idx="18">
                        <c:v>42795</c:v>
                      </c:pt>
                      <c:pt idx="19">
                        <c:v>42796</c:v>
                      </c:pt>
                      <c:pt idx="20">
                        <c:v>42797</c:v>
                      </c:pt>
                      <c:pt idx="21">
                        <c:v>42800</c:v>
                      </c:pt>
                      <c:pt idx="22">
                        <c:v>42801</c:v>
                      </c:pt>
                      <c:pt idx="23">
                        <c:v>42802</c:v>
                      </c:pt>
                      <c:pt idx="24">
                        <c:v>42803</c:v>
                      </c:pt>
                      <c:pt idx="25">
                        <c:v>42804</c:v>
                      </c:pt>
                      <c:pt idx="26">
                        <c:v>42807</c:v>
                      </c:pt>
                      <c:pt idx="27">
                        <c:v>42808</c:v>
                      </c:pt>
                      <c:pt idx="28">
                        <c:v>42809</c:v>
                      </c:pt>
                      <c:pt idx="29">
                        <c:v>42810</c:v>
                      </c:pt>
                      <c:pt idx="30">
                        <c:v>42811</c:v>
                      </c:pt>
                      <c:pt idx="31">
                        <c:v>42814</c:v>
                      </c:pt>
                      <c:pt idx="32">
                        <c:v>42815</c:v>
                      </c:pt>
                      <c:pt idx="33">
                        <c:v>42816</c:v>
                      </c:pt>
                      <c:pt idx="34">
                        <c:v>42817</c:v>
                      </c:pt>
                      <c:pt idx="35">
                        <c:v>42818</c:v>
                      </c:pt>
                      <c:pt idx="36">
                        <c:v>42821</c:v>
                      </c:pt>
                      <c:pt idx="37">
                        <c:v>42822</c:v>
                      </c:pt>
                      <c:pt idx="38">
                        <c:v>42823</c:v>
                      </c:pt>
                      <c:pt idx="39">
                        <c:v>42824</c:v>
                      </c:pt>
                      <c:pt idx="40">
                        <c:v>42825</c:v>
                      </c:pt>
                      <c:pt idx="41">
                        <c:v>42830</c:v>
                      </c:pt>
                      <c:pt idx="42">
                        <c:v>42831</c:v>
                      </c:pt>
                      <c:pt idx="43">
                        <c:v>42832</c:v>
                      </c:pt>
                      <c:pt idx="44">
                        <c:v>42835</c:v>
                      </c:pt>
                      <c:pt idx="45">
                        <c:v>42836</c:v>
                      </c:pt>
                      <c:pt idx="46">
                        <c:v>42837</c:v>
                      </c:pt>
                      <c:pt idx="47">
                        <c:v>42838</c:v>
                      </c:pt>
                      <c:pt idx="48">
                        <c:v>42839</c:v>
                      </c:pt>
                      <c:pt idx="49">
                        <c:v>42842</c:v>
                      </c:pt>
                      <c:pt idx="50">
                        <c:v>42843</c:v>
                      </c:pt>
                      <c:pt idx="51">
                        <c:v>42844</c:v>
                      </c:pt>
                      <c:pt idx="52">
                        <c:v>42845</c:v>
                      </c:pt>
                      <c:pt idx="53">
                        <c:v>42846</c:v>
                      </c:pt>
                      <c:pt idx="54">
                        <c:v>42849</c:v>
                      </c:pt>
                      <c:pt idx="55">
                        <c:v>42850</c:v>
                      </c:pt>
                      <c:pt idx="56">
                        <c:v>42851</c:v>
                      </c:pt>
                      <c:pt idx="57">
                        <c:v>42852</c:v>
                      </c:pt>
                      <c:pt idx="58">
                        <c:v>42853</c:v>
                      </c:pt>
                      <c:pt idx="59">
                        <c:v>42857</c:v>
                      </c:pt>
                      <c:pt idx="60">
                        <c:v>42858</c:v>
                      </c:pt>
                      <c:pt idx="61">
                        <c:v>42859</c:v>
                      </c:pt>
                      <c:pt idx="62">
                        <c:v>42860</c:v>
                      </c:pt>
                      <c:pt idx="63">
                        <c:v>42863</c:v>
                      </c:pt>
                      <c:pt idx="64">
                        <c:v>42864</c:v>
                      </c:pt>
                      <c:pt idx="65">
                        <c:v>42865</c:v>
                      </c:pt>
                      <c:pt idx="66">
                        <c:v>42866</c:v>
                      </c:pt>
                      <c:pt idx="67">
                        <c:v>42867</c:v>
                      </c:pt>
                      <c:pt idx="68">
                        <c:v>42870</c:v>
                      </c:pt>
                      <c:pt idx="69">
                        <c:v>42871</c:v>
                      </c:pt>
                      <c:pt idx="70">
                        <c:v>42872</c:v>
                      </c:pt>
                      <c:pt idx="71">
                        <c:v>42873</c:v>
                      </c:pt>
                      <c:pt idx="72">
                        <c:v>42874</c:v>
                      </c:pt>
                      <c:pt idx="73">
                        <c:v>42877</c:v>
                      </c:pt>
                      <c:pt idx="74">
                        <c:v>42878</c:v>
                      </c:pt>
                      <c:pt idx="75">
                        <c:v>42879</c:v>
                      </c:pt>
                      <c:pt idx="76">
                        <c:v>42880</c:v>
                      </c:pt>
                      <c:pt idx="77">
                        <c:v>42881</c:v>
                      </c:pt>
                      <c:pt idx="78">
                        <c:v>42886</c:v>
                      </c:pt>
                      <c:pt idx="79">
                        <c:v>42887</c:v>
                      </c:pt>
                      <c:pt idx="80">
                        <c:v>42888</c:v>
                      </c:pt>
                      <c:pt idx="81">
                        <c:v>42891</c:v>
                      </c:pt>
                      <c:pt idx="82">
                        <c:v>42892</c:v>
                      </c:pt>
                      <c:pt idx="83">
                        <c:v>42893</c:v>
                      </c:pt>
                      <c:pt idx="84">
                        <c:v>42894</c:v>
                      </c:pt>
                      <c:pt idx="85">
                        <c:v>42895</c:v>
                      </c:pt>
                      <c:pt idx="86">
                        <c:v>42898</c:v>
                      </c:pt>
                      <c:pt idx="87">
                        <c:v>42899</c:v>
                      </c:pt>
                      <c:pt idx="88">
                        <c:v>42900</c:v>
                      </c:pt>
                      <c:pt idx="89">
                        <c:v>42901</c:v>
                      </c:pt>
                      <c:pt idx="90">
                        <c:v>42902</c:v>
                      </c:pt>
                      <c:pt idx="91">
                        <c:v>42905</c:v>
                      </c:pt>
                      <c:pt idx="92">
                        <c:v>42906</c:v>
                      </c:pt>
                      <c:pt idx="93">
                        <c:v>42907</c:v>
                      </c:pt>
                      <c:pt idx="94">
                        <c:v>42908</c:v>
                      </c:pt>
                      <c:pt idx="95">
                        <c:v>42909</c:v>
                      </c:pt>
                      <c:pt idx="96">
                        <c:v>42912</c:v>
                      </c:pt>
                      <c:pt idx="97">
                        <c:v>42913</c:v>
                      </c:pt>
                      <c:pt idx="98">
                        <c:v>42914</c:v>
                      </c:pt>
                      <c:pt idx="99">
                        <c:v>42915</c:v>
                      </c:pt>
                      <c:pt idx="100">
                        <c:v>42916</c:v>
                      </c:pt>
                      <c:pt idx="101">
                        <c:v>42919</c:v>
                      </c:pt>
                      <c:pt idx="102">
                        <c:v>42920</c:v>
                      </c:pt>
                      <c:pt idx="103">
                        <c:v>42921</c:v>
                      </c:pt>
                      <c:pt idx="104">
                        <c:v>42922</c:v>
                      </c:pt>
                      <c:pt idx="105">
                        <c:v>42923</c:v>
                      </c:pt>
                      <c:pt idx="106">
                        <c:v>42926</c:v>
                      </c:pt>
                      <c:pt idx="107">
                        <c:v>42927</c:v>
                      </c:pt>
                      <c:pt idx="108">
                        <c:v>42928</c:v>
                      </c:pt>
                      <c:pt idx="109">
                        <c:v>42929</c:v>
                      </c:pt>
                      <c:pt idx="110">
                        <c:v>42930</c:v>
                      </c:pt>
                      <c:pt idx="111">
                        <c:v>42933</c:v>
                      </c:pt>
                      <c:pt idx="112">
                        <c:v>42934</c:v>
                      </c:pt>
                      <c:pt idx="113">
                        <c:v>42935</c:v>
                      </c:pt>
                      <c:pt idx="114">
                        <c:v>42936</c:v>
                      </c:pt>
                      <c:pt idx="115">
                        <c:v>42937</c:v>
                      </c:pt>
                      <c:pt idx="116">
                        <c:v>42940</c:v>
                      </c:pt>
                      <c:pt idx="117">
                        <c:v>42941</c:v>
                      </c:pt>
                      <c:pt idx="118">
                        <c:v>42942</c:v>
                      </c:pt>
                      <c:pt idx="119">
                        <c:v>42943</c:v>
                      </c:pt>
                      <c:pt idx="120">
                        <c:v>42944</c:v>
                      </c:pt>
                      <c:pt idx="121">
                        <c:v>42947</c:v>
                      </c:pt>
                      <c:pt idx="122">
                        <c:v>42948</c:v>
                      </c:pt>
                      <c:pt idx="123">
                        <c:v>42949</c:v>
                      </c:pt>
                      <c:pt idx="124">
                        <c:v>42950</c:v>
                      </c:pt>
                      <c:pt idx="125">
                        <c:v>42951</c:v>
                      </c:pt>
                      <c:pt idx="126">
                        <c:v>42954</c:v>
                      </c:pt>
                      <c:pt idx="127">
                        <c:v>42955</c:v>
                      </c:pt>
                      <c:pt idx="128">
                        <c:v>42956</c:v>
                      </c:pt>
                      <c:pt idx="129">
                        <c:v>42957</c:v>
                      </c:pt>
                      <c:pt idx="130">
                        <c:v>42958</c:v>
                      </c:pt>
                      <c:pt idx="131">
                        <c:v>42961</c:v>
                      </c:pt>
                      <c:pt idx="132">
                        <c:v>42962</c:v>
                      </c:pt>
                      <c:pt idx="133">
                        <c:v>42963</c:v>
                      </c:pt>
                      <c:pt idx="134">
                        <c:v>42964</c:v>
                      </c:pt>
                      <c:pt idx="135">
                        <c:v>42965</c:v>
                      </c:pt>
                      <c:pt idx="136">
                        <c:v>42968</c:v>
                      </c:pt>
                      <c:pt idx="137">
                        <c:v>42969</c:v>
                      </c:pt>
                      <c:pt idx="138">
                        <c:v>42970</c:v>
                      </c:pt>
                      <c:pt idx="139">
                        <c:v>42971</c:v>
                      </c:pt>
                      <c:pt idx="140">
                        <c:v>42972</c:v>
                      </c:pt>
                      <c:pt idx="141">
                        <c:v>42975</c:v>
                      </c:pt>
                      <c:pt idx="142">
                        <c:v>42976</c:v>
                      </c:pt>
                      <c:pt idx="143">
                        <c:v>42977</c:v>
                      </c:pt>
                      <c:pt idx="144">
                        <c:v>42978</c:v>
                      </c:pt>
                      <c:pt idx="145">
                        <c:v>42979</c:v>
                      </c:pt>
                      <c:pt idx="146">
                        <c:v>42982</c:v>
                      </c:pt>
                      <c:pt idx="147">
                        <c:v>42983</c:v>
                      </c:pt>
                      <c:pt idx="148">
                        <c:v>42984</c:v>
                      </c:pt>
                      <c:pt idx="149">
                        <c:v>42985</c:v>
                      </c:pt>
                      <c:pt idx="150">
                        <c:v>42986</c:v>
                      </c:pt>
                      <c:pt idx="151">
                        <c:v>42989</c:v>
                      </c:pt>
                      <c:pt idx="152">
                        <c:v>42990</c:v>
                      </c:pt>
                      <c:pt idx="153">
                        <c:v>42991</c:v>
                      </c:pt>
                      <c:pt idx="154">
                        <c:v>42992</c:v>
                      </c:pt>
                      <c:pt idx="155">
                        <c:v>42993</c:v>
                      </c:pt>
                      <c:pt idx="156">
                        <c:v>42996</c:v>
                      </c:pt>
                      <c:pt idx="157">
                        <c:v>42997</c:v>
                      </c:pt>
                      <c:pt idx="158">
                        <c:v>42998</c:v>
                      </c:pt>
                      <c:pt idx="159">
                        <c:v>42999</c:v>
                      </c:pt>
                      <c:pt idx="160">
                        <c:v>43000</c:v>
                      </c:pt>
                      <c:pt idx="161">
                        <c:v>43003</c:v>
                      </c:pt>
                      <c:pt idx="162">
                        <c:v>43004</c:v>
                      </c:pt>
                      <c:pt idx="163">
                        <c:v>43005</c:v>
                      </c:pt>
                      <c:pt idx="164">
                        <c:v>43006</c:v>
                      </c:pt>
                      <c:pt idx="165">
                        <c:v>43007</c:v>
                      </c:pt>
                      <c:pt idx="166">
                        <c:v>43017</c:v>
                      </c:pt>
                      <c:pt idx="167">
                        <c:v>43018</c:v>
                      </c:pt>
                      <c:pt idx="168">
                        <c:v>43019</c:v>
                      </c:pt>
                      <c:pt idx="169">
                        <c:v>43020</c:v>
                      </c:pt>
                      <c:pt idx="170">
                        <c:v>43021</c:v>
                      </c:pt>
                      <c:pt idx="171">
                        <c:v>43024</c:v>
                      </c:pt>
                      <c:pt idx="172">
                        <c:v>43025</c:v>
                      </c:pt>
                      <c:pt idx="173">
                        <c:v>43026</c:v>
                      </c:pt>
                      <c:pt idx="174">
                        <c:v>43027</c:v>
                      </c:pt>
                      <c:pt idx="175">
                        <c:v>43028</c:v>
                      </c:pt>
                      <c:pt idx="176">
                        <c:v>43031</c:v>
                      </c:pt>
                      <c:pt idx="177">
                        <c:v>43032</c:v>
                      </c:pt>
                      <c:pt idx="178">
                        <c:v>43033</c:v>
                      </c:pt>
                      <c:pt idx="179">
                        <c:v>43034</c:v>
                      </c:pt>
                      <c:pt idx="180">
                        <c:v>43035</c:v>
                      </c:pt>
                      <c:pt idx="181">
                        <c:v>43038</c:v>
                      </c:pt>
                      <c:pt idx="182">
                        <c:v>43039</c:v>
                      </c:pt>
                      <c:pt idx="183">
                        <c:v>43040</c:v>
                      </c:pt>
                      <c:pt idx="184">
                        <c:v>43041</c:v>
                      </c:pt>
                      <c:pt idx="185">
                        <c:v>43042</c:v>
                      </c:pt>
                      <c:pt idx="186">
                        <c:v>43045</c:v>
                      </c:pt>
                      <c:pt idx="187">
                        <c:v>43046</c:v>
                      </c:pt>
                      <c:pt idx="188">
                        <c:v>43047</c:v>
                      </c:pt>
                      <c:pt idx="189">
                        <c:v>43048</c:v>
                      </c:pt>
                      <c:pt idx="190">
                        <c:v>43049</c:v>
                      </c:pt>
                      <c:pt idx="191">
                        <c:v>43052</c:v>
                      </c:pt>
                      <c:pt idx="192">
                        <c:v>43053</c:v>
                      </c:pt>
                      <c:pt idx="193">
                        <c:v>43054</c:v>
                      </c:pt>
                      <c:pt idx="194">
                        <c:v>43055</c:v>
                      </c:pt>
                      <c:pt idx="195">
                        <c:v>43056</c:v>
                      </c:pt>
                      <c:pt idx="196">
                        <c:v>43059</c:v>
                      </c:pt>
                      <c:pt idx="197">
                        <c:v>43060</c:v>
                      </c:pt>
                      <c:pt idx="198">
                        <c:v>43061</c:v>
                      </c:pt>
                      <c:pt idx="199">
                        <c:v>43062</c:v>
                      </c:pt>
                      <c:pt idx="200">
                        <c:v>43063</c:v>
                      </c:pt>
                      <c:pt idx="201">
                        <c:v>43066</c:v>
                      </c:pt>
                      <c:pt idx="202">
                        <c:v>43067</c:v>
                      </c:pt>
                      <c:pt idx="203">
                        <c:v>43068</c:v>
                      </c:pt>
                      <c:pt idx="204">
                        <c:v>43069</c:v>
                      </c:pt>
                      <c:pt idx="205">
                        <c:v>43070</c:v>
                      </c:pt>
                      <c:pt idx="206">
                        <c:v>43073</c:v>
                      </c:pt>
                      <c:pt idx="207">
                        <c:v>43074</c:v>
                      </c:pt>
                      <c:pt idx="208">
                        <c:v>43075</c:v>
                      </c:pt>
                      <c:pt idx="209">
                        <c:v>43076</c:v>
                      </c:pt>
                      <c:pt idx="210">
                        <c:v>43077</c:v>
                      </c:pt>
                      <c:pt idx="211">
                        <c:v>43080</c:v>
                      </c:pt>
                      <c:pt idx="212">
                        <c:v>43081</c:v>
                      </c:pt>
                      <c:pt idx="213">
                        <c:v>43082</c:v>
                      </c:pt>
                      <c:pt idx="214">
                        <c:v>43083</c:v>
                      </c:pt>
                      <c:pt idx="215">
                        <c:v>43084</c:v>
                      </c:pt>
                      <c:pt idx="216">
                        <c:v>43087</c:v>
                      </c:pt>
                      <c:pt idx="217">
                        <c:v>43088</c:v>
                      </c:pt>
                      <c:pt idx="218">
                        <c:v>43089</c:v>
                      </c:pt>
                      <c:pt idx="219">
                        <c:v>43090</c:v>
                      </c:pt>
                      <c:pt idx="220">
                        <c:v>43091</c:v>
                      </c:pt>
                      <c:pt idx="221">
                        <c:v>43094</c:v>
                      </c:pt>
                      <c:pt idx="222">
                        <c:v>43095</c:v>
                      </c:pt>
                      <c:pt idx="223">
                        <c:v>43096</c:v>
                      </c:pt>
                      <c:pt idx="224">
                        <c:v>43097</c:v>
                      </c:pt>
                      <c:pt idx="225">
                        <c:v>43098</c:v>
                      </c:pt>
                      <c:pt idx="226">
                        <c:v>43102</c:v>
                      </c:pt>
                      <c:pt idx="227">
                        <c:v>43103</c:v>
                      </c:pt>
                      <c:pt idx="228">
                        <c:v>43104</c:v>
                      </c:pt>
                      <c:pt idx="229">
                        <c:v>43105</c:v>
                      </c:pt>
                      <c:pt idx="230">
                        <c:v>43108</c:v>
                      </c:pt>
                      <c:pt idx="231">
                        <c:v>43109</c:v>
                      </c:pt>
                      <c:pt idx="232">
                        <c:v>43110</c:v>
                      </c:pt>
                      <c:pt idx="233">
                        <c:v>43111</c:v>
                      </c:pt>
                      <c:pt idx="234">
                        <c:v>43112</c:v>
                      </c:pt>
                      <c:pt idx="235">
                        <c:v>43115</c:v>
                      </c:pt>
                      <c:pt idx="236">
                        <c:v>43116</c:v>
                      </c:pt>
                      <c:pt idx="237">
                        <c:v>43117</c:v>
                      </c:pt>
                      <c:pt idx="238">
                        <c:v>43118</c:v>
                      </c:pt>
                      <c:pt idx="239">
                        <c:v>43119</c:v>
                      </c:pt>
                      <c:pt idx="240">
                        <c:v>43122</c:v>
                      </c:pt>
                      <c:pt idx="241">
                        <c:v>43123</c:v>
                      </c:pt>
                      <c:pt idx="242">
                        <c:v>43124</c:v>
                      </c:pt>
                      <c:pt idx="243">
                        <c:v>43125</c:v>
                      </c:pt>
                      <c:pt idx="244">
                        <c:v>43126</c:v>
                      </c:pt>
                      <c:pt idx="245">
                        <c:v>43129</c:v>
                      </c:pt>
                      <c:pt idx="246">
                        <c:v>43130</c:v>
                      </c:pt>
                      <c:pt idx="247">
                        <c:v>43131</c:v>
                      </c:pt>
                      <c:pt idx="248">
                        <c:v>43132</c:v>
                      </c:pt>
                      <c:pt idx="249">
                        <c:v>43133</c:v>
                      </c:pt>
                      <c:pt idx="250">
                        <c:v>43136</c:v>
                      </c:pt>
                      <c:pt idx="251">
                        <c:v>43137</c:v>
                      </c:pt>
                      <c:pt idx="252">
                        <c:v>43138</c:v>
                      </c:pt>
                      <c:pt idx="253">
                        <c:v>43139</c:v>
                      </c:pt>
                      <c:pt idx="254">
                        <c:v>43140</c:v>
                      </c:pt>
                      <c:pt idx="255">
                        <c:v>43143</c:v>
                      </c:pt>
                      <c:pt idx="256">
                        <c:v>43144</c:v>
                      </c:pt>
                      <c:pt idx="257">
                        <c:v>43145</c:v>
                      </c:pt>
                      <c:pt idx="258">
                        <c:v>43153</c:v>
                      </c:pt>
                      <c:pt idx="259">
                        <c:v>43154</c:v>
                      </c:pt>
                      <c:pt idx="260">
                        <c:v>43157</c:v>
                      </c:pt>
                      <c:pt idx="261">
                        <c:v>43158</c:v>
                      </c:pt>
                      <c:pt idx="262">
                        <c:v>43159</c:v>
                      </c:pt>
                      <c:pt idx="263">
                        <c:v>43160</c:v>
                      </c:pt>
                      <c:pt idx="264">
                        <c:v>43161</c:v>
                      </c:pt>
                      <c:pt idx="265">
                        <c:v>43164</c:v>
                      </c:pt>
                      <c:pt idx="266">
                        <c:v>43165</c:v>
                      </c:pt>
                      <c:pt idx="267">
                        <c:v>43166</c:v>
                      </c:pt>
                      <c:pt idx="268">
                        <c:v>43167</c:v>
                      </c:pt>
                      <c:pt idx="269">
                        <c:v>43168</c:v>
                      </c:pt>
                      <c:pt idx="270">
                        <c:v>43171</c:v>
                      </c:pt>
                      <c:pt idx="271">
                        <c:v>43172</c:v>
                      </c:pt>
                      <c:pt idx="272">
                        <c:v>43173</c:v>
                      </c:pt>
                      <c:pt idx="273">
                        <c:v>43174</c:v>
                      </c:pt>
                      <c:pt idx="274">
                        <c:v>43175</c:v>
                      </c:pt>
                      <c:pt idx="275">
                        <c:v>43178</c:v>
                      </c:pt>
                      <c:pt idx="276">
                        <c:v>43179</c:v>
                      </c:pt>
                      <c:pt idx="277">
                        <c:v>43180</c:v>
                      </c:pt>
                      <c:pt idx="278">
                        <c:v>43181</c:v>
                      </c:pt>
                      <c:pt idx="279">
                        <c:v>43182</c:v>
                      </c:pt>
                      <c:pt idx="280">
                        <c:v>43185</c:v>
                      </c:pt>
                      <c:pt idx="281">
                        <c:v>43186</c:v>
                      </c:pt>
                      <c:pt idx="282">
                        <c:v>43187</c:v>
                      </c:pt>
                      <c:pt idx="283">
                        <c:v>43188</c:v>
                      </c:pt>
                      <c:pt idx="284">
                        <c:v>43189</c:v>
                      </c:pt>
                      <c:pt idx="285">
                        <c:v>43192</c:v>
                      </c:pt>
                      <c:pt idx="286">
                        <c:v>43193</c:v>
                      </c:pt>
                      <c:pt idx="287">
                        <c:v>43194</c:v>
                      </c:pt>
                      <c:pt idx="288">
                        <c:v>43199</c:v>
                      </c:pt>
                      <c:pt idx="289">
                        <c:v>43200</c:v>
                      </c:pt>
                      <c:pt idx="290">
                        <c:v>43201</c:v>
                      </c:pt>
                      <c:pt idx="291">
                        <c:v>43202</c:v>
                      </c:pt>
                      <c:pt idx="292">
                        <c:v>43203</c:v>
                      </c:pt>
                      <c:pt idx="293">
                        <c:v>43206</c:v>
                      </c:pt>
                      <c:pt idx="294">
                        <c:v>43207</c:v>
                      </c:pt>
                      <c:pt idx="295">
                        <c:v>43208</c:v>
                      </c:pt>
                      <c:pt idx="296">
                        <c:v>43209</c:v>
                      </c:pt>
                      <c:pt idx="297">
                        <c:v>43210</c:v>
                      </c:pt>
                      <c:pt idx="298">
                        <c:v>43213</c:v>
                      </c:pt>
                      <c:pt idx="299">
                        <c:v>43214</c:v>
                      </c:pt>
                      <c:pt idx="300">
                        <c:v>43215</c:v>
                      </c:pt>
                      <c:pt idx="301">
                        <c:v>43216</c:v>
                      </c:pt>
                      <c:pt idx="302">
                        <c:v>43217</c:v>
                      </c:pt>
                      <c:pt idx="303">
                        <c:v>43222</c:v>
                      </c:pt>
                      <c:pt idx="304">
                        <c:v>43223</c:v>
                      </c:pt>
                      <c:pt idx="305">
                        <c:v>43224</c:v>
                      </c:pt>
                      <c:pt idx="306">
                        <c:v>43227</c:v>
                      </c:pt>
                      <c:pt idx="307">
                        <c:v>43228</c:v>
                      </c:pt>
                      <c:pt idx="308">
                        <c:v>43229</c:v>
                      </c:pt>
                      <c:pt idx="309">
                        <c:v>43230</c:v>
                      </c:pt>
                      <c:pt idx="310">
                        <c:v>43231</c:v>
                      </c:pt>
                      <c:pt idx="311">
                        <c:v>43234</c:v>
                      </c:pt>
                      <c:pt idx="312">
                        <c:v>43235</c:v>
                      </c:pt>
                      <c:pt idx="313">
                        <c:v>43236</c:v>
                      </c:pt>
                      <c:pt idx="314">
                        <c:v>43237</c:v>
                      </c:pt>
                      <c:pt idx="315">
                        <c:v>43238</c:v>
                      </c:pt>
                      <c:pt idx="316">
                        <c:v>43241</c:v>
                      </c:pt>
                      <c:pt idx="317">
                        <c:v>43242</c:v>
                      </c:pt>
                      <c:pt idx="318">
                        <c:v>43243</c:v>
                      </c:pt>
                      <c:pt idx="319">
                        <c:v>43244</c:v>
                      </c:pt>
                      <c:pt idx="320">
                        <c:v>43245</c:v>
                      </c:pt>
                      <c:pt idx="321">
                        <c:v>43248</c:v>
                      </c:pt>
                      <c:pt idx="322">
                        <c:v>43249</c:v>
                      </c:pt>
                      <c:pt idx="323">
                        <c:v>43250</c:v>
                      </c:pt>
                      <c:pt idx="324">
                        <c:v>43251</c:v>
                      </c:pt>
                      <c:pt idx="325">
                        <c:v>43252</c:v>
                      </c:pt>
                      <c:pt idx="326">
                        <c:v>43255</c:v>
                      </c:pt>
                      <c:pt idx="327">
                        <c:v>43256</c:v>
                      </c:pt>
                      <c:pt idx="328">
                        <c:v>43257</c:v>
                      </c:pt>
                      <c:pt idx="329">
                        <c:v>43258</c:v>
                      </c:pt>
                      <c:pt idx="330">
                        <c:v>43259</c:v>
                      </c:pt>
                      <c:pt idx="331">
                        <c:v>43262</c:v>
                      </c:pt>
                      <c:pt idx="332">
                        <c:v>43263</c:v>
                      </c:pt>
                      <c:pt idx="333">
                        <c:v>43264</c:v>
                      </c:pt>
                      <c:pt idx="334">
                        <c:v>43265</c:v>
                      </c:pt>
                      <c:pt idx="335">
                        <c:v>43266</c:v>
                      </c:pt>
                      <c:pt idx="336">
                        <c:v>43270</c:v>
                      </c:pt>
                      <c:pt idx="337">
                        <c:v>43271</c:v>
                      </c:pt>
                      <c:pt idx="338">
                        <c:v>43272</c:v>
                      </c:pt>
                      <c:pt idx="339">
                        <c:v>43273</c:v>
                      </c:pt>
                      <c:pt idx="340">
                        <c:v>43276</c:v>
                      </c:pt>
                      <c:pt idx="341">
                        <c:v>43277</c:v>
                      </c:pt>
                      <c:pt idx="342">
                        <c:v>43278</c:v>
                      </c:pt>
                      <c:pt idx="343">
                        <c:v>43279</c:v>
                      </c:pt>
                      <c:pt idx="344">
                        <c:v>43280</c:v>
                      </c:pt>
                      <c:pt idx="345">
                        <c:v>43283</c:v>
                      </c:pt>
                      <c:pt idx="346">
                        <c:v>43284</c:v>
                      </c:pt>
                      <c:pt idx="347">
                        <c:v>43285</c:v>
                      </c:pt>
                      <c:pt idx="348">
                        <c:v>43286</c:v>
                      </c:pt>
                      <c:pt idx="349">
                        <c:v>43287</c:v>
                      </c:pt>
                      <c:pt idx="350">
                        <c:v>43290</c:v>
                      </c:pt>
                      <c:pt idx="351">
                        <c:v>43291</c:v>
                      </c:pt>
                      <c:pt idx="352">
                        <c:v>43292</c:v>
                      </c:pt>
                      <c:pt idx="353">
                        <c:v>43293</c:v>
                      </c:pt>
                      <c:pt idx="354">
                        <c:v>43294</c:v>
                      </c:pt>
                      <c:pt idx="355">
                        <c:v>43297</c:v>
                      </c:pt>
                      <c:pt idx="356">
                        <c:v>43298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Sheet1!$O$2:$O$358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1</c:v>
                      </c:pt>
                      <c:pt idx="1">
                        <c:v>1.0061657397657919</c:v>
                      </c:pt>
                      <c:pt idx="2">
                        <c:v>1.005393808473622</c:v>
                      </c:pt>
                      <c:pt idx="3">
                        <c:v>1.0110944716540049</c:v>
                      </c:pt>
                      <c:pt idx="4">
                        <c:v>1.017216974555833</c:v>
                      </c:pt>
                      <c:pt idx="5">
                        <c:v>1.021118637548498</c:v>
                      </c:pt>
                      <c:pt idx="6">
                        <c:v>1.0269819058558241</c:v>
                      </c:pt>
                      <c:pt idx="7">
                        <c:v>1.027147200630294</c:v>
                      </c:pt>
                      <c:pt idx="8">
                        <c:v>1.024645708021293</c:v>
                      </c:pt>
                      <c:pt idx="9">
                        <c:v>1.030285541981955</c:v>
                      </c:pt>
                      <c:pt idx="10">
                        <c:v>1.022773262824836</c:v>
                      </c:pt>
                      <c:pt idx="11">
                        <c:v>1.0346235844241549</c:v>
                      </c:pt>
                      <c:pt idx="12">
                        <c:v>1.0386263105325679</c:v>
                      </c:pt>
                      <c:pt idx="13">
                        <c:v>1.0443801754020421</c:v>
                      </c:pt>
                      <c:pt idx="14">
                        <c:v>1.0418054059541071</c:v>
                      </c:pt>
                      <c:pt idx="15">
                        <c:v>1.040623846634998</c:v>
                      </c:pt>
                      <c:pt idx="16">
                        <c:v>1.0336144563940259</c:v>
                      </c:pt>
                      <c:pt idx="17">
                        <c:v>1.03547144685265</c:v>
                      </c:pt>
                      <c:pt idx="18">
                        <c:v>1.0378447759250311</c:v>
                      </c:pt>
                      <c:pt idx="19">
                        <c:v>1.0337931238670079</c:v>
                      </c:pt>
                      <c:pt idx="20">
                        <c:v>1.034113287015072</c:v>
                      </c:pt>
                      <c:pt idx="21">
                        <c:v>1.0404755857371479</c:v>
                      </c:pt>
                      <c:pt idx="22">
                        <c:v>1.0421075411979761</c:v>
                      </c:pt>
                      <c:pt idx="23">
                        <c:v>1.0403723303771</c:v>
                      </c:pt>
                      <c:pt idx="24">
                        <c:v>1.032827455880714</c:v>
                      </c:pt>
                      <c:pt idx="25">
                        <c:v>1.0338949083639859</c:v>
                      </c:pt>
                      <c:pt idx="26">
                        <c:v>1.042792057652222</c:v>
                      </c:pt>
                      <c:pt idx="27">
                        <c:v>1.043037006431877</c:v>
                      </c:pt>
                      <c:pt idx="28">
                        <c:v>1.0426965197734721</c:v>
                      </c:pt>
                      <c:pt idx="29">
                        <c:v>1.0510468812307889</c:v>
                      </c:pt>
                      <c:pt idx="30">
                        <c:v>1.043290208045071</c:v>
                      </c:pt>
                      <c:pt idx="31">
                        <c:v>1.0464635542460741</c:v>
                      </c:pt>
                      <c:pt idx="32">
                        <c:v>1.0502073859894749</c:v>
                      </c:pt>
                      <c:pt idx="33">
                        <c:v>1.043503968469853</c:v>
                      </c:pt>
                      <c:pt idx="34">
                        <c:v>1.0449667509649301</c:v>
                      </c:pt>
                      <c:pt idx="35">
                        <c:v>1.050773646891239</c:v>
                      </c:pt>
                      <c:pt idx="36">
                        <c:v>1.047402621641587</c:v>
                      </c:pt>
                      <c:pt idx="37">
                        <c:v>1.046705666667997</c:v>
                      </c:pt>
                      <c:pt idx="38">
                        <c:v>1.0453207611974891</c:v>
                      </c:pt>
                      <c:pt idx="39">
                        <c:v>1.0354115325551769</c:v>
                      </c:pt>
                      <c:pt idx="40">
                        <c:v>1.03768858552861</c:v>
                      </c:pt>
                      <c:pt idx="41">
                        <c:v>1.0532365915739581</c:v>
                      </c:pt>
                      <c:pt idx="42">
                        <c:v>1.055273412284522</c:v>
                      </c:pt>
                      <c:pt idx="43">
                        <c:v>1.05783211674914</c:v>
                      </c:pt>
                      <c:pt idx="44">
                        <c:v>1.0567948696383891</c:v>
                      </c:pt>
                      <c:pt idx="45">
                        <c:v>1.06141779703894</c:v>
                      </c:pt>
                      <c:pt idx="46">
                        <c:v>1.058692497620032</c:v>
                      </c:pt>
                      <c:pt idx="47">
                        <c:v>1.0619807387585729</c:v>
                      </c:pt>
                      <c:pt idx="48">
                        <c:v>1.053071818063533</c:v>
                      </c:pt>
                      <c:pt idx="49">
                        <c:v>1.0455901631136051</c:v>
                      </c:pt>
                      <c:pt idx="50">
                        <c:v>1.040432895633872</c:v>
                      </c:pt>
                      <c:pt idx="51">
                        <c:v>1.0322081836604591</c:v>
                      </c:pt>
                      <c:pt idx="52">
                        <c:v>1.034572589381793</c:v>
                      </c:pt>
                      <c:pt idx="53">
                        <c:v>1.034189930276503</c:v>
                      </c:pt>
                      <c:pt idx="54">
                        <c:v>1.020566443680732</c:v>
                      </c:pt>
                      <c:pt idx="55">
                        <c:v>1.0247354759757581</c:v>
                      </c:pt>
                      <c:pt idx="56">
                        <c:v>1.027681070315116</c:v>
                      </c:pt>
                      <c:pt idx="57">
                        <c:v>1.028417003954144</c:v>
                      </c:pt>
                      <c:pt idx="58">
                        <c:v>1.029108478358147</c:v>
                      </c:pt>
                      <c:pt idx="59">
                        <c:v>1.026472584394494</c:v>
                      </c:pt>
                      <c:pt idx="60">
                        <c:v>1.0233714830073739</c:v>
                      </c:pt>
                      <c:pt idx="61">
                        <c:v>1.0191420085089871</c:v>
                      </c:pt>
                      <c:pt idx="62">
                        <c:v>1.007945084674156</c:v>
                      </c:pt>
                      <c:pt idx="63">
                        <c:v>0.99862101715629026</c:v>
                      </c:pt>
                      <c:pt idx="64">
                        <c:v>1.0033195787150899</c:v>
                      </c:pt>
                      <c:pt idx="65">
                        <c:v>0.99623791059865197</c:v>
                      </c:pt>
                      <c:pt idx="66">
                        <c:v>0.99602044079080299</c:v>
                      </c:pt>
                      <c:pt idx="67">
                        <c:v>0.99962643714702115</c:v>
                      </c:pt>
                      <c:pt idx="68">
                        <c:v>1.005360951823975</c:v>
                      </c:pt>
                      <c:pt idx="69">
                        <c:v>1.0160167691247619</c:v>
                      </c:pt>
                      <c:pt idx="70">
                        <c:v>1.0138792793714999</c:v>
                      </c:pt>
                      <c:pt idx="71">
                        <c:v>1.0099194350472609</c:v>
                      </c:pt>
                      <c:pt idx="72">
                        <c:v>1.009645404593057</c:v>
                      </c:pt>
                      <c:pt idx="73">
                        <c:v>1.005681489876906</c:v>
                      </c:pt>
                      <c:pt idx="74">
                        <c:v>0.99896059926778535</c:v>
                      </c:pt>
                      <c:pt idx="75">
                        <c:v>1.0009551442719331</c:v>
                      </c:pt>
                      <c:pt idx="76">
                        <c:v>1.0138616581904289</c:v>
                      </c:pt>
                      <c:pt idx="77">
                        <c:v>1.012648412303333</c:v>
                      </c:pt>
                      <c:pt idx="78">
                        <c:v>1.0115318613414119</c:v>
                      </c:pt>
                      <c:pt idx="79">
                        <c:v>1.003634448234682</c:v>
                      </c:pt>
                      <c:pt idx="80">
                        <c:v>1.0070023389388549</c:v>
                      </c:pt>
                      <c:pt idx="81">
                        <c:v>1.0073691701705929</c:v>
                      </c:pt>
                      <c:pt idx="82">
                        <c:v>1.0113800385945519</c:v>
                      </c:pt>
                      <c:pt idx="83">
                        <c:v>1.0236272718476691</c:v>
                      </c:pt>
                      <c:pt idx="84">
                        <c:v>1.0275934702413549</c:v>
                      </c:pt>
                      <c:pt idx="85">
                        <c:v>1.0305960979260249</c:v>
                      </c:pt>
                      <c:pt idx="86">
                        <c:v>1.0252781075738839</c:v>
                      </c:pt>
                      <c:pt idx="87">
                        <c:v>1.0313835559767841</c:v>
                      </c:pt>
                      <c:pt idx="88">
                        <c:v>1.026177571564503</c:v>
                      </c:pt>
                      <c:pt idx="89">
                        <c:v>1.02699745683162</c:v>
                      </c:pt>
                      <c:pt idx="90">
                        <c:v>1.027596309343709</c:v>
                      </c:pt>
                      <c:pt idx="91">
                        <c:v>1.0358272972955229</c:v>
                      </c:pt>
                      <c:pt idx="92">
                        <c:v>1.035411721284534</c:v>
                      </c:pt>
                      <c:pt idx="93">
                        <c:v>1.039739402601064</c:v>
                      </c:pt>
                      <c:pt idx="94">
                        <c:v>1.035084307305248</c:v>
                      </c:pt>
                      <c:pt idx="95">
                        <c:v>1.0398287378186</c:v>
                      </c:pt>
                      <c:pt idx="96">
                        <c:v>1.055512949894418</c:v>
                      </c:pt>
                      <c:pt idx="97">
                        <c:v>1.057047340707868</c:v>
                      </c:pt>
                      <c:pt idx="98">
                        <c:v>1.0525474935710071</c:v>
                      </c:pt>
                      <c:pt idx="99">
                        <c:v>1.0584731096018181</c:v>
                      </c:pt>
                      <c:pt idx="100">
                        <c:v>1.0584518983896629</c:v>
                      </c:pt>
                      <c:pt idx="101">
                        <c:v>1.0619312064708539</c:v>
                      </c:pt>
                      <c:pt idx="102">
                        <c:v>1.0565375313031</c:v>
                      </c:pt>
                      <c:pt idx="103">
                        <c:v>1.0667200948618749</c:v>
                      </c:pt>
                      <c:pt idx="104">
                        <c:v>1.0699872825903041</c:v>
                      </c:pt>
                      <c:pt idx="105">
                        <c:v>1.072521538061364</c:v>
                      </c:pt>
                      <c:pt idx="106">
                        <c:v>1.071877413399879</c:v>
                      </c:pt>
                      <c:pt idx="107">
                        <c:v>1.068889019786774</c:v>
                      </c:pt>
                      <c:pt idx="108">
                        <c:v>1.068285535679824</c:v>
                      </c:pt>
                      <c:pt idx="109">
                        <c:v>1.074462358244251</c:v>
                      </c:pt>
                      <c:pt idx="110">
                        <c:v>1.077314072211736</c:v>
                      </c:pt>
                      <c:pt idx="111">
                        <c:v>1.05863336061916</c:v>
                      </c:pt>
                      <c:pt idx="112">
                        <c:v>1.064487080862645</c:v>
                      </c:pt>
                      <c:pt idx="113">
                        <c:v>1.0799722860930141</c:v>
                      </c:pt>
                      <c:pt idx="114">
                        <c:v>1.084077722963775</c:v>
                      </c:pt>
                      <c:pt idx="115">
                        <c:v>1.084202799426446</c:v>
                      </c:pt>
                      <c:pt idx="116">
                        <c:v>1.08957887348615</c:v>
                      </c:pt>
                      <c:pt idx="117">
                        <c:v>1.0867090556536561</c:v>
                      </c:pt>
                      <c:pt idx="118">
                        <c:v>1.086932234165642</c:v>
                      </c:pt>
                      <c:pt idx="119">
                        <c:v>1.0888561031775359</c:v>
                      </c:pt>
                      <c:pt idx="120">
                        <c:v>1.090605911494241</c:v>
                      </c:pt>
                      <c:pt idx="121">
                        <c:v>1.100223929124206</c:v>
                      </c:pt>
                      <c:pt idx="122">
                        <c:v>1.1038735875244059</c:v>
                      </c:pt>
                      <c:pt idx="123">
                        <c:v>1.1008520317759689</c:v>
                      </c:pt>
                      <c:pt idx="124">
                        <c:v>1.098617919737763</c:v>
                      </c:pt>
                      <c:pt idx="125">
                        <c:v>1.094476645193913</c:v>
                      </c:pt>
                      <c:pt idx="126">
                        <c:v>1.102823812675521</c:v>
                      </c:pt>
                      <c:pt idx="127">
                        <c:v>1.102923818552479</c:v>
                      </c:pt>
                      <c:pt idx="128">
                        <c:v>1.1040985959760801</c:v>
                      </c:pt>
                      <c:pt idx="129">
                        <c:v>1.094177530950599</c:v>
                      </c:pt>
                      <c:pt idx="130">
                        <c:v>1.075706754398339</c:v>
                      </c:pt>
                      <c:pt idx="131">
                        <c:v>1.090295367155967</c:v>
                      </c:pt>
                      <c:pt idx="132">
                        <c:v>1.0938170058517509</c:v>
                      </c:pt>
                      <c:pt idx="133">
                        <c:v>1.0948655822463169</c:v>
                      </c:pt>
                      <c:pt idx="134">
                        <c:v>1.100534625918367</c:v>
                      </c:pt>
                      <c:pt idx="135">
                        <c:v>1.0998204799222771</c:v>
                      </c:pt>
                      <c:pt idx="136">
                        <c:v>1.10505772434102</c:v>
                      </c:pt>
                      <c:pt idx="137">
                        <c:v>1.1059461283956149</c:v>
                      </c:pt>
                      <c:pt idx="138">
                        <c:v>1.102112056046211</c:v>
                      </c:pt>
                      <c:pt idx="139">
                        <c:v>1.097819647880403</c:v>
                      </c:pt>
                      <c:pt idx="140">
                        <c:v>1.112754985122598</c:v>
                      </c:pt>
                      <c:pt idx="141">
                        <c:v>1.121561637574376</c:v>
                      </c:pt>
                      <c:pt idx="142">
                        <c:v>1.119496257425951</c:v>
                      </c:pt>
                      <c:pt idx="143">
                        <c:v>1.12254535577195</c:v>
                      </c:pt>
                      <c:pt idx="144">
                        <c:v>1.1209841794830371</c:v>
                      </c:pt>
                      <c:pt idx="145">
                        <c:v>1.125244101825702</c:v>
                      </c:pt>
                      <c:pt idx="146">
                        <c:v>1.127306814283151</c:v>
                      </c:pt>
                      <c:pt idx="147">
                        <c:v>1.1292526198432149</c:v>
                      </c:pt>
                      <c:pt idx="148">
                        <c:v>1.12938452774821</c:v>
                      </c:pt>
                      <c:pt idx="149">
                        <c:v>1.1249280791377829</c:v>
                      </c:pt>
                      <c:pt idx="150">
                        <c:v>1.127480078410116</c:v>
                      </c:pt>
                      <c:pt idx="151">
                        <c:v>1.132596870383356</c:v>
                      </c:pt>
                      <c:pt idx="152">
                        <c:v>1.1340065478166901</c:v>
                      </c:pt>
                      <c:pt idx="153">
                        <c:v>1.136661599296285</c:v>
                      </c:pt>
                      <c:pt idx="154">
                        <c:v>1.132765195748745</c:v>
                      </c:pt>
                      <c:pt idx="155">
                        <c:v>1.1272294974786421</c:v>
                      </c:pt>
                      <c:pt idx="156">
                        <c:v>1.1329009217759261</c:v>
                      </c:pt>
                      <c:pt idx="157">
                        <c:v>1.129343097034857</c:v>
                      </c:pt>
                      <c:pt idx="158">
                        <c:v>1.1348436429660489</c:v>
                      </c:pt>
                      <c:pt idx="159">
                        <c:v>1.1300059729722201</c:v>
                      </c:pt>
                      <c:pt idx="160">
                        <c:v>1.1260565955940749</c:v>
                      </c:pt>
                      <c:pt idx="161">
                        <c:v>1.117485083549711</c:v>
                      </c:pt>
                      <c:pt idx="162">
                        <c:v>1.120758743239741</c:v>
                      </c:pt>
                      <c:pt idx="163">
                        <c:v>1.1263517355086139</c:v>
                      </c:pt>
                      <c:pt idx="164">
                        <c:v>1.124049973205747</c:v>
                      </c:pt>
                      <c:pt idx="165">
                        <c:v>1.1289085120252409</c:v>
                      </c:pt>
                      <c:pt idx="166">
                        <c:v>1.144956386956548</c:v>
                      </c:pt>
                      <c:pt idx="167">
                        <c:v>1.147523949322437</c:v>
                      </c:pt>
                      <c:pt idx="168">
                        <c:v>1.144522172450253</c:v>
                      </c:pt>
                      <c:pt idx="169">
                        <c:v>1.1469917241269061</c:v>
                      </c:pt>
                      <c:pt idx="170">
                        <c:v>1.1525225451737471</c:v>
                      </c:pt>
                      <c:pt idx="171">
                        <c:v>1.1471281537791509</c:v>
                      </c:pt>
                      <c:pt idx="172">
                        <c:v>1.1463374310701799</c:v>
                      </c:pt>
                      <c:pt idx="173">
                        <c:v>1.1464000107345531</c:v>
                      </c:pt>
                      <c:pt idx="174">
                        <c:v>1.137451083624673</c:v>
                      </c:pt>
                      <c:pt idx="175">
                        <c:v>1.14484080277066</c:v>
                      </c:pt>
                      <c:pt idx="176">
                        <c:v>1.149223808016651</c:v>
                      </c:pt>
                      <c:pt idx="177">
                        <c:v>1.1499842398527771</c:v>
                      </c:pt>
                      <c:pt idx="178">
                        <c:v>1.157734468755689</c:v>
                      </c:pt>
                      <c:pt idx="179">
                        <c:v>1.1616980982399701</c:v>
                      </c:pt>
                      <c:pt idx="180">
                        <c:v>1.165478882084753</c:v>
                      </c:pt>
                      <c:pt idx="181">
                        <c:v>1.1551937641519849</c:v>
                      </c:pt>
                      <c:pt idx="182">
                        <c:v>1.157798275040621</c:v>
                      </c:pt>
                      <c:pt idx="183">
                        <c:v>1.157481456633721</c:v>
                      </c:pt>
                      <c:pt idx="184">
                        <c:v>1.150897910295418</c:v>
                      </c:pt>
                      <c:pt idx="185">
                        <c:v>1.144863490081278</c:v>
                      </c:pt>
                      <c:pt idx="186">
                        <c:v>1.1534584837472359</c:v>
                      </c:pt>
                      <c:pt idx="187">
                        <c:v>1.159895081593548</c:v>
                      </c:pt>
                      <c:pt idx="188">
                        <c:v>1.15956775532815</c:v>
                      </c:pt>
                      <c:pt idx="189">
                        <c:v>1.167986303247857</c:v>
                      </c:pt>
                      <c:pt idx="190">
                        <c:v>1.174069005827707</c:v>
                      </c:pt>
                      <c:pt idx="191">
                        <c:v>1.177998957249315</c:v>
                      </c:pt>
                      <c:pt idx="192">
                        <c:v>1.171768486170355</c:v>
                      </c:pt>
                      <c:pt idx="193">
                        <c:v>1.161806673109369</c:v>
                      </c:pt>
                      <c:pt idx="194">
                        <c:v>1.168908361298777</c:v>
                      </c:pt>
                      <c:pt idx="195">
                        <c:v>1.157119412632396</c:v>
                      </c:pt>
                      <c:pt idx="196">
                        <c:v>1.1608878634365689</c:v>
                      </c:pt>
                      <c:pt idx="197">
                        <c:v>1.173292290593825</c:v>
                      </c:pt>
                      <c:pt idx="198">
                        <c:v>1.1718923273938779</c:v>
                      </c:pt>
                      <c:pt idx="199">
                        <c:v>1.1458815778866971</c:v>
                      </c:pt>
                      <c:pt idx="200">
                        <c:v>1.147106025503084</c:v>
                      </c:pt>
                      <c:pt idx="201">
                        <c:v>1.1349900153042001</c:v>
                      </c:pt>
                      <c:pt idx="202">
                        <c:v>1.14417752261827</c:v>
                      </c:pt>
                      <c:pt idx="203">
                        <c:v>1.145952752286614</c:v>
                      </c:pt>
                      <c:pt idx="204">
                        <c:v>1.135874252854236</c:v>
                      </c:pt>
                      <c:pt idx="205">
                        <c:v>1.137577202105545</c:v>
                      </c:pt>
                      <c:pt idx="206">
                        <c:v>1.137271746482855</c:v>
                      </c:pt>
                      <c:pt idx="207">
                        <c:v>1.1277340891499801</c:v>
                      </c:pt>
                      <c:pt idx="208">
                        <c:v>1.1239491162604149</c:v>
                      </c:pt>
                      <c:pt idx="209">
                        <c:v>1.116609277177611</c:v>
                      </c:pt>
                      <c:pt idx="210">
                        <c:v>1.128252123026553</c:v>
                      </c:pt>
                      <c:pt idx="211">
                        <c:v>1.141162216102763</c:v>
                      </c:pt>
                      <c:pt idx="212">
                        <c:v>1.130525039355383</c:v>
                      </c:pt>
                      <c:pt idx="213">
                        <c:v>1.139342926338808</c:v>
                      </c:pt>
                      <c:pt idx="214">
                        <c:v>1.137239669820046</c:v>
                      </c:pt>
                      <c:pt idx="215">
                        <c:v>1.127102504633039</c:v>
                      </c:pt>
                      <c:pt idx="216">
                        <c:v>1.1279951225971421</c:v>
                      </c:pt>
                      <c:pt idx="217">
                        <c:v>1.1381734577478859</c:v>
                      </c:pt>
                      <c:pt idx="218">
                        <c:v>1.1330116383952109</c:v>
                      </c:pt>
                      <c:pt idx="219">
                        <c:v>1.138738208486491</c:v>
                      </c:pt>
                      <c:pt idx="220">
                        <c:v>1.13907630417702</c:v>
                      </c:pt>
                      <c:pt idx="221">
                        <c:v>1.1344228728261541</c:v>
                      </c:pt>
                      <c:pt idx="222">
                        <c:v>1.138793578073735</c:v>
                      </c:pt>
                      <c:pt idx="223">
                        <c:v>1.1286359665440879</c:v>
                      </c:pt>
                      <c:pt idx="224">
                        <c:v>1.135780270827121</c:v>
                      </c:pt>
                      <c:pt idx="225">
                        <c:v>1.139357903483827</c:v>
                      </c:pt>
                      <c:pt idx="226">
                        <c:v>1.156299744804089</c:v>
                      </c:pt>
                      <c:pt idx="227">
                        <c:v>1.1615835562270991</c:v>
                      </c:pt>
                      <c:pt idx="228">
                        <c:v>1.167322247892586</c:v>
                      </c:pt>
                      <c:pt idx="229">
                        <c:v>1.1683675890734631</c:v>
                      </c:pt>
                      <c:pt idx="230">
                        <c:v>1.173382802463723</c:v>
                      </c:pt>
                      <c:pt idx="231">
                        <c:v>1.177469521408901</c:v>
                      </c:pt>
                      <c:pt idx="232">
                        <c:v>1.176217025653244</c:v>
                      </c:pt>
                      <c:pt idx="233">
                        <c:v>1.1774265745635559</c:v>
                      </c:pt>
                      <c:pt idx="234">
                        <c:v>1.179322429325341</c:v>
                      </c:pt>
                      <c:pt idx="235">
                        <c:v>1.1682815073348429</c:v>
                      </c:pt>
                      <c:pt idx="236">
                        <c:v>1.1759336110867959</c:v>
                      </c:pt>
                      <c:pt idx="237">
                        <c:v>1.1742909494261651</c:v>
                      </c:pt>
                      <c:pt idx="238">
                        <c:v>1.1806238913869911</c:v>
                      </c:pt>
                      <c:pt idx="239">
                        <c:v>1.180177075061398</c:v>
                      </c:pt>
                      <c:pt idx="240">
                        <c:v>1.190605424595556</c:v>
                      </c:pt>
                      <c:pt idx="241">
                        <c:v>1.19821978981356</c:v>
                      </c:pt>
                      <c:pt idx="242">
                        <c:v>1.1993438582261811</c:v>
                      </c:pt>
                      <c:pt idx="243">
                        <c:v>1.194943016339348</c:v>
                      </c:pt>
                      <c:pt idx="244">
                        <c:v>1.2027379057536449</c:v>
                      </c:pt>
                      <c:pt idx="245">
                        <c:v>1.19200729584819</c:v>
                      </c:pt>
                      <c:pt idx="246">
                        <c:v>1.185804944772578</c:v>
                      </c:pt>
                      <c:pt idx="247">
                        <c:v>1.1831348161554329</c:v>
                      </c:pt>
                      <c:pt idx="248">
                        <c:v>1.1657483592323861</c:v>
                      </c:pt>
                      <c:pt idx="249">
                        <c:v>1.1714815174373301</c:v>
                      </c:pt>
                      <c:pt idx="250">
                        <c:v>1.1728419715468721</c:v>
                      </c:pt>
                      <c:pt idx="251">
                        <c:v>1.132458903855625</c:v>
                      </c:pt>
                      <c:pt idx="252">
                        <c:v>1.120173290583987</c:v>
                      </c:pt>
                      <c:pt idx="253">
                        <c:v>1.117679893174488</c:v>
                      </c:pt>
                      <c:pt idx="254">
                        <c:v>1.079417918505595</c:v>
                      </c:pt>
                      <c:pt idx="255">
                        <c:v>1.093693771386574</c:v>
                      </c:pt>
                      <c:pt idx="256">
                        <c:v>1.1028323875693109</c:v>
                      </c:pt>
                      <c:pt idx="257">
                        <c:v>1.1104119028842121</c:v>
                      </c:pt>
                      <c:pt idx="258">
                        <c:v>1.130869740081675</c:v>
                      </c:pt>
                      <c:pt idx="259">
                        <c:v>1.136505928133118</c:v>
                      </c:pt>
                      <c:pt idx="260">
                        <c:v>1.15165829807954</c:v>
                      </c:pt>
                      <c:pt idx="261">
                        <c:v>1.141301627075002</c:v>
                      </c:pt>
                      <c:pt idx="262">
                        <c:v>1.137216426091924</c:v>
                      </c:pt>
                      <c:pt idx="263">
                        <c:v>1.145784744611847</c:v>
                      </c:pt>
                      <c:pt idx="264">
                        <c:v>1.136815045763014</c:v>
                      </c:pt>
                      <c:pt idx="265">
                        <c:v>1.1344707346485801</c:v>
                      </c:pt>
                      <c:pt idx="266">
                        <c:v>1.1489617105484771</c:v>
                      </c:pt>
                      <c:pt idx="267">
                        <c:v>1.1404134249742599</c:v>
                      </c:pt>
                      <c:pt idx="268">
                        <c:v>1.1494679014446081</c:v>
                      </c:pt>
                      <c:pt idx="269">
                        <c:v>1.158599205437056</c:v>
                      </c:pt>
                      <c:pt idx="270">
                        <c:v>1.169134214957225</c:v>
                      </c:pt>
                      <c:pt idx="271">
                        <c:v>1.1624419456210839</c:v>
                      </c:pt>
                      <c:pt idx="272">
                        <c:v>1.1558231168982449</c:v>
                      </c:pt>
                      <c:pt idx="273">
                        <c:v>1.1563220050726719</c:v>
                      </c:pt>
                      <c:pt idx="274">
                        <c:v>1.150890425653309</c:v>
                      </c:pt>
                      <c:pt idx="275">
                        <c:v>1.1518149442825729</c:v>
                      </c:pt>
                      <c:pt idx="276">
                        <c:v>1.152913097638228</c:v>
                      </c:pt>
                      <c:pt idx="277">
                        <c:v>1.14729272982528</c:v>
                      </c:pt>
                      <c:pt idx="278">
                        <c:v>1.139590367972882</c:v>
                      </c:pt>
                      <c:pt idx="279">
                        <c:v>1.0993685158380631</c:v>
                      </c:pt>
                      <c:pt idx="280">
                        <c:v>1.104131609155137</c:v>
                      </c:pt>
                      <c:pt idx="281">
                        <c:v>1.1175127456490861</c:v>
                      </c:pt>
                      <c:pt idx="282">
                        <c:v>1.1028351356325901</c:v>
                      </c:pt>
                      <c:pt idx="283">
                        <c:v>1.113662587791175</c:v>
                      </c:pt>
                      <c:pt idx="284">
                        <c:v>1.118481983833177</c:v>
                      </c:pt>
                      <c:pt idx="285">
                        <c:v>1.1166954091554171</c:v>
                      </c:pt>
                      <c:pt idx="286">
                        <c:v>1.11033783884308</c:v>
                      </c:pt>
                      <c:pt idx="287">
                        <c:v>1.1038113479567651</c:v>
                      </c:pt>
                      <c:pt idx="288">
                        <c:v>1.107510993754921</c:v>
                      </c:pt>
                      <c:pt idx="289">
                        <c:v>1.121116739212318</c:v>
                      </c:pt>
                      <c:pt idx="290">
                        <c:v>1.124391393851282</c:v>
                      </c:pt>
                      <c:pt idx="291">
                        <c:v>1.1168691504298791</c:v>
                      </c:pt>
                      <c:pt idx="292">
                        <c:v>1.1131981663471431</c:v>
                      </c:pt>
                      <c:pt idx="293">
                        <c:v>1.1005520913401761</c:v>
                      </c:pt>
                      <c:pt idx="294">
                        <c:v>1.084970121058058</c:v>
                      </c:pt>
                      <c:pt idx="295">
                        <c:v>1.094362975463758</c:v>
                      </c:pt>
                      <c:pt idx="296">
                        <c:v>1.1052297244376541</c:v>
                      </c:pt>
                      <c:pt idx="297">
                        <c:v>1.088171286462235</c:v>
                      </c:pt>
                      <c:pt idx="298">
                        <c:v>1.0847501684035821</c:v>
                      </c:pt>
                      <c:pt idx="299">
                        <c:v>1.106128316323469</c:v>
                      </c:pt>
                      <c:pt idx="300">
                        <c:v>1.1038786748654861</c:v>
                      </c:pt>
                      <c:pt idx="301">
                        <c:v>1.0874715113380911</c:v>
                      </c:pt>
                      <c:pt idx="302">
                        <c:v>1.0901278272375601</c:v>
                      </c:pt>
                      <c:pt idx="303">
                        <c:v>1.09096656763084</c:v>
                      </c:pt>
                      <c:pt idx="304">
                        <c:v>1.096716950407445</c:v>
                      </c:pt>
                      <c:pt idx="305">
                        <c:v>1.0936770616455229</c:v>
                      </c:pt>
                      <c:pt idx="306">
                        <c:v>1.108020273786289</c:v>
                      </c:pt>
                      <c:pt idx="307">
                        <c:v>1.1162294147528731</c:v>
                      </c:pt>
                      <c:pt idx="308">
                        <c:v>1.116117886163267</c:v>
                      </c:pt>
                      <c:pt idx="309">
                        <c:v>1.1194286523770229</c:v>
                      </c:pt>
                      <c:pt idx="310">
                        <c:v>1.1143047094255669</c:v>
                      </c:pt>
                      <c:pt idx="311">
                        <c:v>1.118298783626906</c:v>
                      </c:pt>
                      <c:pt idx="312">
                        <c:v>1.123443905919667</c:v>
                      </c:pt>
                      <c:pt idx="313">
                        <c:v>1.119811531559763</c:v>
                      </c:pt>
                      <c:pt idx="314">
                        <c:v>1.1142650806171439</c:v>
                      </c:pt>
                      <c:pt idx="315">
                        <c:v>1.120144567415621</c:v>
                      </c:pt>
                      <c:pt idx="316">
                        <c:v>1.1285861681691161</c:v>
                      </c:pt>
                      <c:pt idx="317">
                        <c:v>1.128865054318211</c:v>
                      </c:pt>
                      <c:pt idx="318">
                        <c:v>1.1135927764758231</c:v>
                      </c:pt>
                      <c:pt idx="319">
                        <c:v>1.11107124524217</c:v>
                      </c:pt>
                      <c:pt idx="320">
                        <c:v>1.103876433930989</c:v>
                      </c:pt>
                      <c:pt idx="321">
                        <c:v>1.1032242578309981</c:v>
                      </c:pt>
                      <c:pt idx="322">
                        <c:v>1.0955228336474989</c:v>
                      </c:pt>
                      <c:pt idx="323">
                        <c:v>1.07334649788838</c:v>
                      </c:pt>
                      <c:pt idx="324">
                        <c:v>1.090322469342657</c:v>
                      </c:pt>
                      <c:pt idx="325">
                        <c:v>1.082265328835347</c:v>
                      </c:pt>
                      <c:pt idx="326">
                        <c:v>1.089976285970307</c:v>
                      </c:pt>
                      <c:pt idx="327">
                        <c:v>1.1003862920883141</c:v>
                      </c:pt>
                      <c:pt idx="328">
                        <c:v>1.0993873001566641</c:v>
                      </c:pt>
                      <c:pt idx="329">
                        <c:v>1.098373297900717</c:v>
                      </c:pt>
                      <c:pt idx="330">
                        <c:v>1.0867240420379589</c:v>
                      </c:pt>
                      <c:pt idx="331">
                        <c:v>1.084936881213094</c:v>
                      </c:pt>
                      <c:pt idx="332">
                        <c:v>1.0969010091046221</c:v>
                      </c:pt>
                      <c:pt idx="333">
                        <c:v>1.086263241697095</c:v>
                      </c:pt>
                      <c:pt idx="334">
                        <c:v>1.082233465848301</c:v>
                      </c:pt>
                      <c:pt idx="335">
                        <c:v>1.0731647402800459</c:v>
                      </c:pt>
                      <c:pt idx="336">
                        <c:v>1.030477154842445</c:v>
                      </c:pt>
                      <c:pt idx="337">
                        <c:v>1.038204399992692</c:v>
                      </c:pt>
                      <c:pt idx="338">
                        <c:v>1.026657071658859</c:v>
                      </c:pt>
                      <c:pt idx="339">
                        <c:v>1.034613756815395</c:v>
                      </c:pt>
                      <c:pt idx="340">
                        <c:v>1.025729373949396</c:v>
                      </c:pt>
                      <c:pt idx="341">
                        <c:v>1.024159702872705</c:v>
                      </c:pt>
                      <c:pt idx="342">
                        <c:v>1.0107370441559671</c:v>
                      </c:pt>
                      <c:pt idx="343">
                        <c:v>1.0033836772164419</c:v>
                      </c:pt>
                      <c:pt idx="344">
                        <c:v>1.0274764111592549</c:v>
                      </c:pt>
                      <c:pt idx="345">
                        <c:v>1.010994040023367</c:v>
                      </c:pt>
                      <c:pt idx="346">
                        <c:v>1.0147703405909441</c:v>
                      </c:pt>
                      <c:pt idx="347">
                        <c:v>1.003262939324624</c:v>
                      </c:pt>
                      <c:pt idx="348">
                        <c:v>0.98916996061438189</c:v>
                      </c:pt>
                      <c:pt idx="349">
                        <c:v>0.99316949801495191</c:v>
                      </c:pt>
                      <c:pt idx="350">
                        <c:v>1.014778237066714</c:v>
                      </c:pt>
                      <c:pt idx="351">
                        <c:v>1.019149280622071</c:v>
                      </c:pt>
                      <c:pt idx="352">
                        <c:v>1.0028271723698909</c:v>
                      </c:pt>
                      <c:pt idx="353">
                        <c:v>1.0247488682424359</c:v>
                      </c:pt>
                      <c:pt idx="354">
                        <c:v>1.0294844822642619</c:v>
                      </c:pt>
                      <c:pt idx="355">
                        <c:v>1.0265408140972549</c:v>
                      </c:pt>
                      <c:pt idx="356">
                        <c:v>1.0229797234703091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11EF-40A8-B3D0-B00B3B7C4EE8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zh091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Sheet1!$A$2:$A$358</c15:sqref>
                        </c15:formulaRef>
                      </c:ext>
                    </c:extLst>
                    <c:numCache>
                      <c:formatCode>yyyy\-mm\-dd\ hh:mm:ss</c:formatCode>
                      <c:ptCount val="357"/>
                      <c:pt idx="0">
                        <c:v>42769</c:v>
                      </c:pt>
                      <c:pt idx="1">
                        <c:v>42772</c:v>
                      </c:pt>
                      <c:pt idx="2">
                        <c:v>42773</c:v>
                      </c:pt>
                      <c:pt idx="3">
                        <c:v>42774</c:v>
                      </c:pt>
                      <c:pt idx="4">
                        <c:v>42775</c:v>
                      </c:pt>
                      <c:pt idx="5">
                        <c:v>42776</c:v>
                      </c:pt>
                      <c:pt idx="6">
                        <c:v>42779</c:v>
                      </c:pt>
                      <c:pt idx="7">
                        <c:v>42780</c:v>
                      </c:pt>
                      <c:pt idx="8">
                        <c:v>42781</c:v>
                      </c:pt>
                      <c:pt idx="9">
                        <c:v>42782</c:v>
                      </c:pt>
                      <c:pt idx="10">
                        <c:v>42783</c:v>
                      </c:pt>
                      <c:pt idx="11">
                        <c:v>42786</c:v>
                      </c:pt>
                      <c:pt idx="12">
                        <c:v>42787</c:v>
                      </c:pt>
                      <c:pt idx="13">
                        <c:v>42788</c:v>
                      </c:pt>
                      <c:pt idx="14">
                        <c:v>42789</c:v>
                      </c:pt>
                      <c:pt idx="15">
                        <c:v>42790</c:v>
                      </c:pt>
                      <c:pt idx="16">
                        <c:v>42793</c:v>
                      </c:pt>
                      <c:pt idx="17">
                        <c:v>42794</c:v>
                      </c:pt>
                      <c:pt idx="18">
                        <c:v>42795</c:v>
                      </c:pt>
                      <c:pt idx="19">
                        <c:v>42796</c:v>
                      </c:pt>
                      <c:pt idx="20">
                        <c:v>42797</c:v>
                      </c:pt>
                      <c:pt idx="21">
                        <c:v>42800</c:v>
                      </c:pt>
                      <c:pt idx="22">
                        <c:v>42801</c:v>
                      </c:pt>
                      <c:pt idx="23">
                        <c:v>42802</c:v>
                      </c:pt>
                      <c:pt idx="24">
                        <c:v>42803</c:v>
                      </c:pt>
                      <c:pt idx="25">
                        <c:v>42804</c:v>
                      </c:pt>
                      <c:pt idx="26">
                        <c:v>42807</c:v>
                      </c:pt>
                      <c:pt idx="27">
                        <c:v>42808</c:v>
                      </c:pt>
                      <c:pt idx="28">
                        <c:v>42809</c:v>
                      </c:pt>
                      <c:pt idx="29">
                        <c:v>42810</c:v>
                      </c:pt>
                      <c:pt idx="30">
                        <c:v>42811</c:v>
                      </c:pt>
                      <c:pt idx="31">
                        <c:v>42814</c:v>
                      </c:pt>
                      <c:pt idx="32">
                        <c:v>42815</c:v>
                      </c:pt>
                      <c:pt idx="33">
                        <c:v>42816</c:v>
                      </c:pt>
                      <c:pt idx="34">
                        <c:v>42817</c:v>
                      </c:pt>
                      <c:pt idx="35">
                        <c:v>42818</c:v>
                      </c:pt>
                      <c:pt idx="36">
                        <c:v>42821</c:v>
                      </c:pt>
                      <c:pt idx="37">
                        <c:v>42822</c:v>
                      </c:pt>
                      <c:pt idx="38">
                        <c:v>42823</c:v>
                      </c:pt>
                      <c:pt idx="39">
                        <c:v>42824</c:v>
                      </c:pt>
                      <c:pt idx="40">
                        <c:v>42825</c:v>
                      </c:pt>
                      <c:pt idx="41">
                        <c:v>42830</c:v>
                      </c:pt>
                      <c:pt idx="42">
                        <c:v>42831</c:v>
                      </c:pt>
                      <c:pt idx="43">
                        <c:v>42832</c:v>
                      </c:pt>
                      <c:pt idx="44">
                        <c:v>42835</c:v>
                      </c:pt>
                      <c:pt idx="45">
                        <c:v>42836</c:v>
                      </c:pt>
                      <c:pt idx="46">
                        <c:v>42837</c:v>
                      </c:pt>
                      <c:pt idx="47">
                        <c:v>42838</c:v>
                      </c:pt>
                      <c:pt idx="48">
                        <c:v>42839</c:v>
                      </c:pt>
                      <c:pt idx="49">
                        <c:v>42842</c:v>
                      </c:pt>
                      <c:pt idx="50">
                        <c:v>42843</c:v>
                      </c:pt>
                      <c:pt idx="51">
                        <c:v>42844</c:v>
                      </c:pt>
                      <c:pt idx="52">
                        <c:v>42845</c:v>
                      </c:pt>
                      <c:pt idx="53">
                        <c:v>42846</c:v>
                      </c:pt>
                      <c:pt idx="54">
                        <c:v>42849</c:v>
                      </c:pt>
                      <c:pt idx="55">
                        <c:v>42850</c:v>
                      </c:pt>
                      <c:pt idx="56">
                        <c:v>42851</c:v>
                      </c:pt>
                      <c:pt idx="57">
                        <c:v>42852</c:v>
                      </c:pt>
                      <c:pt idx="58">
                        <c:v>42853</c:v>
                      </c:pt>
                      <c:pt idx="59">
                        <c:v>42857</c:v>
                      </c:pt>
                      <c:pt idx="60">
                        <c:v>42858</c:v>
                      </c:pt>
                      <c:pt idx="61">
                        <c:v>42859</c:v>
                      </c:pt>
                      <c:pt idx="62">
                        <c:v>42860</c:v>
                      </c:pt>
                      <c:pt idx="63">
                        <c:v>42863</c:v>
                      </c:pt>
                      <c:pt idx="64">
                        <c:v>42864</c:v>
                      </c:pt>
                      <c:pt idx="65">
                        <c:v>42865</c:v>
                      </c:pt>
                      <c:pt idx="66">
                        <c:v>42866</c:v>
                      </c:pt>
                      <c:pt idx="67">
                        <c:v>42867</c:v>
                      </c:pt>
                      <c:pt idx="68">
                        <c:v>42870</c:v>
                      </c:pt>
                      <c:pt idx="69">
                        <c:v>42871</c:v>
                      </c:pt>
                      <c:pt idx="70">
                        <c:v>42872</c:v>
                      </c:pt>
                      <c:pt idx="71">
                        <c:v>42873</c:v>
                      </c:pt>
                      <c:pt idx="72">
                        <c:v>42874</c:v>
                      </c:pt>
                      <c:pt idx="73">
                        <c:v>42877</c:v>
                      </c:pt>
                      <c:pt idx="74">
                        <c:v>42878</c:v>
                      </c:pt>
                      <c:pt idx="75">
                        <c:v>42879</c:v>
                      </c:pt>
                      <c:pt idx="76">
                        <c:v>42880</c:v>
                      </c:pt>
                      <c:pt idx="77">
                        <c:v>42881</c:v>
                      </c:pt>
                      <c:pt idx="78">
                        <c:v>42886</c:v>
                      </c:pt>
                      <c:pt idx="79">
                        <c:v>42887</c:v>
                      </c:pt>
                      <c:pt idx="80">
                        <c:v>42888</c:v>
                      </c:pt>
                      <c:pt idx="81">
                        <c:v>42891</c:v>
                      </c:pt>
                      <c:pt idx="82">
                        <c:v>42892</c:v>
                      </c:pt>
                      <c:pt idx="83">
                        <c:v>42893</c:v>
                      </c:pt>
                      <c:pt idx="84">
                        <c:v>42894</c:v>
                      </c:pt>
                      <c:pt idx="85">
                        <c:v>42895</c:v>
                      </c:pt>
                      <c:pt idx="86">
                        <c:v>42898</c:v>
                      </c:pt>
                      <c:pt idx="87">
                        <c:v>42899</c:v>
                      </c:pt>
                      <c:pt idx="88">
                        <c:v>42900</c:v>
                      </c:pt>
                      <c:pt idx="89">
                        <c:v>42901</c:v>
                      </c:pt>
                      <c:pt idx="90">
                        <c:v>42902</c:v>
                      </c:pt>
                      <c:pt idx="91">
                        <c:v>42905</c:v>
                      </c:pt>
                      <c:pt idx="92">
                        <c:v>42906</c:v>
                      </c:pt>
                      <c:pt idx="93">
                        <c:v>42907</c:v>
                      </c:pt>
                      <c:pt idx="94">
                        <c:v>42908</c:v>
                      </c:pt>
                      <c:pt idx="95">
                        <c:v>42909</c:v>
                      </c:pt>
                      <c:pt idx="96">
                        <c:v>42912</c:v>
                      </c:pt>
                      <c:pt idx="97">
                        <c:v>42913</c:v>
                      </c:pt>
                      <c:pt idx="98">
                        <c:v>42914</c:v>
                      </c:pt>
                      <c:pt idx="99">
                        <c:v>42915</c:v>
                      </c:pt>
                      <c:pt idx="100">
                        <c:v>42916</c:v>
                      </c:pt>
                      <c:pt idx="101">
                        <c:v>42919</c:v>
                      </c:pt>
                      <c:pt idx="102">
                        <c:v>42920</c:v>
                      </c:pt>
                      <c:pt idx="103">
                        <c:v>42921</c:v>
                      </c:pt>
                      <c:pt idx="104">
                        <c:v>42922</c:v>
                      </c:pt>
                      <c:pt idx="105">
                        <c:v>42923</c:v>
                      </c:pt>
                      <c:pt idx="106">
                        <c:v>42926</c:v>
                      </c:pt>
                      <c:pt idx="107">
                        <c:v>42927</c:v>
                      </c:pt>
                      <c:pt idx="108">
                        <c:v>42928</c:v>
                      </c:pt>
                      <c:pt idx="109">
                        <c:v>42929</c:v>
                      </c:pt>
                      <c:pt idx="110">
                        <c:v>42930</c:v>
                      </c:pt>
                      <c:pt idx="111">
                        <c:v>42933</c:v>
                      </c:pt>
                      <c:pt idx="112">
                        <c:v>42934</c:v>
                      </c:pt>
                      <c:pt idx="113">
                        <c:v>42935</c:v>
                      </c:pt>
                      <c:pt idx="114">
                        <c:v>42936</c:v>
                      </c:pt>
                      <c:pt idx="115">
                        <c:v>42937</c:v>
                      </c:pt>
                      <c:pt idx="116">
                        <c:v>42940</c:v>
                      </c:pt>
                      <c:pt idx="117">
                        <c:v>42941</c:v>
                      </c:pt>
                      <c:pt idx="118">
                        <c:v>42942</c:v>
                      </c:pt>
                      <c:pt idx="119">
                        <c:v>42943</c:v>
                      </c:pt>
                      <c:pt idx="120">
                        <c:v>42944</c:v>
                      </c:pt>
                      <c:pt idx="121">
                        <c:v>42947</c:v>
                      </c:pt>
                      <c:pt idx="122">
                        <c:v>42948</c:v>
                      </c:pt>
                      <c:pt idx="123">
                        <c:v>42949</c:v>
                      </c:pt>
                      <c:pt idx="124">
                        <c:v>42950</c:v>
                      </c:pt>
                      <c:pt idx="125">
                        <c:v>42951</c:v>
                      </c:pt>
                      <c:pt idx="126">
                        <c:v>42954</c:v>
                      </c:pt>
                      <c:pt idx="127">
                        <c:v>42955</c:v>
                      </c:pt>
                      <c:pt idx="128">
                        <c:v>42956</c:v>
                      </c:pt>
                      <c:pt idx="129">
                        <c:v>42957</c:v>
                      </c:pt>
                      <c:pt idx="130">
                        <c:v>42958</c:v>
                      </c:pt>
                      <c:pt idx="131">
                        <c:v>42961</c:v>
                      </c:pt>
                      <c:pt idx="132">
                        <c:v>42962</c:v>
                      </c:pt>
                      <c:pt idx="133">
                        <c:v>42963</c:v>
                      </c:pt>
                      <c:pt idx="134">
                        <c:v>42964</c:v>
                      </c:pt>
                      <c:pt idx="135">
                        <c:v>42965</c:v>
                      </c:pt>
                      <c:pt idx="136">
                        <c:v>42968</c:v>
                      </c:pt>
                      <c:pt idx="137">
                        <c:v>42969</c:v>
                      </c:pt>
                      <c:pt idx="138">
                        <c:v>42970</c:v>
                      </c:pt>
                      <c:pt idx="139">
                        <c:v>42971</c:v>
                      </c:pt>
                      <c:pt idx="140">
                        <c:v>42972</c:v>
                      </c:pt>
                      <c:pt idx="141">
                        <c:v>42975</c:v>
                      </c:pt>
                      <c:pt idx="142">
                        <c:v>42976</c:v>
                      </c:pt>
                      <c:pt idx="143">
                        <c:v>42977</c:v>
                      </c:pt>
                      <c:pt idx="144">
                        <c:v>42978</c:v>
                      </c:pt>
                      <c:pt idx="145">
                        <c:v>42979</c:v>
                      </c:pt>
                      <c:pt idx="146">
                        <c:v>42982</c:v>
                      </c:pt>
                      <c:pt idx="147">
                        <c:v>42983</c:v>
                      </c:pt>
                      <c:pt idx="148">
                        <c:v>42984</c:v>
                      </c:pt>
                      <c:pt idx="149">
                        <c:v>42985</c:v>
                      </c:pt>
                      <c:pt idx="150">
                        <c:v>42986</c:v>
                      </c:pt>
                      <c:pt idx="151">
                        <c:v>42989</c:v>
                      </c:pt>
                      <c:pt idx="152">
                        <c:v>42990</c:v>
                      </c:pt>
                      <c:pt idx="153">
                        <c:v>42991</c:v>
                      </c:pt>
                      <c:pt idx="154">
                        <c:v>42992</c:v>
                      </c:pt>
                      <c:pt idx="155">
                        <c:v>42993</c:v>
                      </c:pt>
                      <c:pt idx="156">
                        <c:v>42996</c:v>
                      </c:pt>
                      <c:pt idx="157">
                        <c:v>42997</c:v>
                      </c:pt>
                      <c:pt idx="158">
                        <c:v>42998</c:v>
                      </c:pt>
                      <c:pt idx="159">
                        <c:v>42999</c:v>
                      </c:pt>
                      <c:pt idx="160">
                        <c:v>43000</c:v>
                      </c:pt>
                      <c:pt idx="161">
                        <c:v>43003</c:v>
                      </c:pt>
                      <c:pt idx="162">
                        <c:v>43004</c:v>
                      </c:pt>
                      <c:pt idx="163">
                        <c:v>43005</c:v>
                      </c:pt>
                      <c:pt idx="164">
                        <c:v>43006</c:v>
                      </c:pt>
                      <c:pt idx="165">
                        <c:v>43007</c:v>
                      </c:pt>
                      <c:pt idx="166">
                        <c:v>43017</c:v>
                      </c:pt>
                      <c:pt idx="167">
                        <c:v>43018</c:v>
                      </c:pt>
                      <c:pt idx="168">
                        <c:v>43019</c:v>
                      </c:pt>
                      <c:pt idx="169">
                        <c:v>43020</c:v>
                      </c:pt>
                      <c:pt idx="170">
                        <c:v>43021</c:v>
                      </c:pt>
                      <c:pt idx="171">
                        <c:v>43024</c:v>
                      </c:pt>
                      <c:pt idx="172">
                        <c:v>43025</c:v>
                      </c:pt>
                      <c:pt idx="173">
                        <c:v>43026</c:v>
                      </c:pt>
                      <c:pt idx="174">
                        <c:v>43027</c:v>
                      </c:pt>
                      <c:pt idx="175">
                        <c:v>43028</c:v>
                      </c:pt>
                      <c:pt idx="176">
                        <c:v>43031</c:v>
                      </c:pt>
                      <c:pt idx="177">
                        <c:v>43032</c:v>
                      </c:pt>
                      <c:pt idx="178">
                        <c:v>43033</c:v>
                      </c:pt>
                      <c:pt idx="179">
                        <c:v>43034</c:v>
                      </c:pt>
                      <c:pt idx="180">
                        <c:v>43035</c:v>
                      </c:pt>
                      <c:pt idx="181">
                        <c:v>43038</c:v>
                      </c:pt>
                      <c:pt idx="182">
                        <c:v>43039</c:v>
                      </c:pt>
                      <c:pt idx="183">
                        <c:v>43040</c:v>
                      </c:pt>
                      <c:pt idx="184">
                        <c:v>43041</c:v>
                      </c:pt>
                      <c:pt idx="185">
                        <c:v>43042</c:v>
                      </c:pt>
                      <c:pt idx="186">
                        <c:v>43045</c:v>
                      </c:pt>
                      <c:pt idx="187">
                        <c:v>43046</c:v>
                      </c:pt>
                      <c:pt idx="188">
                        <c:v>43047</c:v>
                      </c:pt>
                      <c:pt idx="189">
                        <c:v>43048</c:v>
                      </c:pt>
                      <c:pt idx="190">
                        <c:v>43049</c:v>
                      </c:pt>
                      <c:pt idx="191">
                        <c:v>43052</c:v>
                      </c:pt>
                      <c:pt idx="192">
                        <c:v>43053</c:v>
                      </c:pt>
                      <c:pt idx="193">
                        <c:v>43054</c:v>
                      </c:pt>
                      <c:pt idx="194">
                        <c:v>43055</c:v>
                      </c:pt>
                      <c:pt idx="195">
                        <c:v>43056</c:v>
                      </c:pt>
                      <c:pt idx="196">
                        <c:v>43059</c:v>
                      </c:pt>
                      <c:pt idx="197">
                        <c:v>43060</c:v>
                      </c:pt>
                      <c:pt idx="198">
                        <c:v>43061</c:v>
                      </c:pt>
                      <c:pt idx="199">
                        <c:v>43062</c:v>
                      </c:pt>
                      <c:pt idx="200">
                        <c:v>43063</c:v>
                      </c:pt>
                      <c:pt idx="201">
                        <c:v>43066</c:v>
                      </c:pt>
                      <c:pt idx="202">
                        <c:v>43067</c:v>
                      </c:pt>
                      <c:pt idx="203">
                        <c:v>43068</c:v>
                      </c:pt>
                      <c:pt idx="204">
                        <c:v>43069</c:v>
                      </c:pt>
                      <c:pt idx="205">
                        <c:v>43070</c:v>
                      </c:pt>
                      <c:pt idx="206">
                        <c:v>43073</c:v>
                      </c:pt>
                      <c:pt idx="207">
                        <c:v>43074</c:v>
                      </c:pt>
                      <c:pt idx="208">
                        <c:v>43075</c:v>
                      </c:pt>
                      <c:pt idx="209">
                        <c:v>43076</c:v>
                      </c:pt>
                      <c:pt idx="210">
                        <c:v>43077</c:v>
                      </c:pt>
                      <c:pt idx="211">
                        <c:v>43080</c:v>
                      </c:pt>
                      <c:pt idx="212">
                        <c:v>43081</c:v>
                      </c:pt>
                      <c:pt idx="213">
                        <c:v>43082</c:v>
                      </c:pt>
                      <c:pt idx="214">
                        <c:v>43083</c:v>
                      </c:pt>
                      <c:pt idx="215">
                        <c:v>43084</c:v>
                      </c:pt>
                      <c:pt idx="216">
                        <c:v>43087</c:v>
                      </c:pt>
                      <c:pt idx="217">
                        <c:v>43088</c:v>
                      </c:pt>
                      <c:pt idx="218">
                        <c:v>43089</c:v>
                      </c:pt>
                      <c:pt idx="219">
                        <c:v>43090</c:v>
                      </c:pt>
                      <c:pt idx="220">
                        <c:v>43091</c:v>
                      </c:pt>
                      <c:pt idx="221">
                        <c:v>43094</c:v>
                      </c:pt>
                      <c:pt idx="222">
                        <c:v>43095</c:v>
                      </c:pt>
                      <c:pt idx="223">
                        <c:v>43096</c:v>
                      </c:pt>
                      <c:pt idx="224">
                        <c:v>43097</c:v>
                      </c:pt>
                      <c:pt idx="225">
                        <c:v>43098</c:v>
                      </c:pt>
                      <c:pt idx="226">
                        <c:v>43102</c:v>
                      </c:pt>
                      <c:pt idx="227">
                        <c:v>43103</c:v>
                      </c:pt>
                      <c:pt idx="228">
                        <c:v>43104</c:v>
                      </c:pt>
                      <c:pt idx="229">
                        <c:v>43105</c:v>
                      </c:pt>
                      <c:pt idx="230">
                        <c:v>43108</c:v>
                      </c:pt>
                      <c:pt idx="231">
                        <c:v>43109</c:v>
                      </c:pt>
                      <c:pt idx="232">
                        <c:v>43110</c:v>
                      </c:pt>
                      <c:pt idx="233">
                        <c:v>43111</c:v>
                      </c:pt>
                      <c:pt idx="234">
                        <c:v>43112</c:v>
                      </c:pt>
                      <c:pt idx="235">
                        <c:v>43115</c:v>
                      </c:pt>
                      <c:pt idx="236">
                        <c:v>43116</c:v>
                      </c:pt>
                      <c:pt idx="237">
                        <c:v>43117</c:v>
                      </c:pt>
                      <c:pt idx="238">
                        <c:v>43118</c:v>
                      </c:pt>
                      <c:pt idx="239">
                        <c:v>43119</c:v>
                      </c:pt>
                      <c:pt idx="240">
                        <c:v>43122</c:v>
                      </c:pt>
                      <c:pt idx="241">
                        <c:v>43123</c:v>
                      </c:pt>
                      <c:pt idx="242">
                        <c:v>43124</c:v>
                      </c:pt>
                      <c:pt idx="243">
                        <c:v>43125</c:v>
                      </c:pt>
                      <c:pt idx="244">
                        <c:v>43126</c:v>
                      </c:pt>
                      <c:pt idx="245">
                        <c:v>43129</c:v>
                      </c:pt>
                      <c:pt idx="246">
                        <c:v>43130</c:v>
                      </c:pt>
                      <c:pt idx="247">
                        <c:v>43131</c:v>
                      </c:pt>
                      <c:pt idx="248">
                        <c:v>43132</c:v>
                      </c:pt>
                      <c:pt idx="249">
                        <c:v>43133</c:v>
                      </c:pt>
                      <c:pt idx="250">
                        <c:v>43136</c:v>
                      </c:pt>
                      <c:pt idx="251">
                        <c:v>43137</c:v>
                      </c:pt>
                      <c:pt idx="252">
                        <c:v>43138</c:v>
                      </c:pt>
                      <c:pt idx="253">
                        <c:v>43139</c:v>
                      </c:pt>
                      <c:pt idx="254">
                        <c:v>43140</c:v>
                      </c:pt>
                      <c:pt idx="255">
                        <c:v>43143</c:v>
                      </c:pt>
                      <c:pt idx="256">
                        <c:v>43144</c:v>
                      </c:pt>
                      <c:pt idx="257">
                        <c:v>43145</c:v>
                      </c:pt>
                      <c:pt idx="258">
                        <c:v>43153</c:v>
                      </c:pt>
                      <c:pt idx="259">
                        <c:v>43154</c:v>
                      </c:pt>
                      <c:pt idx="260">
                        <c:v>43157</c:v>
                      </c:pt>
                      <c:pt idx="261">
                        <c:v>43158</c:v>
                      </c:pt>
                      <c:pt idx="262">
                        <c:v>43159</c:v>
                      </c:pt>
                      <c:pt idx="263">
                        <c:v>43160</c:v>
                      </c:pt>
                      <c:pt idx="264">
                        <c:v>43161</c:v>
                      </c:pt>
                      <c:pt idx="265">
                        <c:v>43164</c:v>
                      </c:pt>
                      <c:pt idx="266">
                        <c:v>43165</c:v>
                      </c:pt>
                      <c:pt idx="267">
                        <c:v>43166</c:v>
                      </c:pt>
                      <c:pt idx="268">
                        <c:v>43167</c:v>
                      </c:pt>
                      <c:pt idx="269">
                        <c:v>43168</c:v>
                      </c:pt>
                      <c:pt idx="270">
                        <c:v>43171</c:v>
                      </c:pt>
                      <c:pt idx="271">
                        <c:v>43172</c:v>
                      </c:pt>
                      <c:pt idx="272">
                        <c:v>43173</c:v>
                      </c:pt>
                      <c:pt idx="273">
                        <c:v>43174</c:v>
                      </c:pt>
                      <c:pt idx="274">
                        <c:v>43175</c:v>
                      </c:pt>
                      <c:pt idx="275">
                        <c:v>43178</c:v>
                      </c:pt>
                      <c:pt idx="276">
                        <c:v>43179</c:v>
                      </c:pt>
                      <c:pt idx="277">
                        <c:v>43180</c:v>
                      </c:pt>
                      <c:pt idx="278">
                        <c:v>43181</c:v>
                      </c:pt>
                      <c:pt idx="279">
                        <c:v>43182</c:v>
                      </c:pt>
                      <c:pt idx="280">
                        <c:v>43185</c:v>
                      </c:pt>
                      <c:pt idx="281">
                        <c:v>43186</c:v>
                      </c:pt>
                      <c:pt idx="282">
                        <c:v>43187</c:v>
                      </c:pt>
                      <c:pt idx="283">
                        <c:v>43188</c:v>
                      </c:pt>
                      <c:pt idx="284">
                        <c:v>43189</c:v>
                      </c:pt>
                      <c:pt idx="285">
                        <c:v>43192</c:v>
                      </c:pt>
                      <c:pt idx="286">
                        <c:v>43193</c:v>
                      </c:pt>
                      <c:pt idx="287">
                        <c:v>43194</c:v>
                      </c:pt>
                      <c:pt idx="288">
                        <c:v>43199</c:v>
                      </c:pt>
                      <c:pt idx="289">
                        <c:v>43200</c:v>
                      </c:pt>
                      <c:pt idx="290">
                        <c:v>43201</c:v>
                      </c:pt>
                      <c:pt idx="291">
                        <c:v>43202</c:v>
                      </c:pt>
                      <c:pt idx="292">
                        <c:v>43203</c:v>
                      </c:pt>
                      <c:pt idx="293">
                        <c:v>43206</c:v>
                      </c:pt>
                      <c:pt idx="294">
                        <c:v>43207</c:v>
                      </c:pt>
                      <c:pt idx="295">
                        <c:v>43208</c:v>
                      </c:pt>
                      <c:pt idx="296">
                        <c:v>43209</c:v>
                      </c:pt>
                      <c:pt idx="297">
                        <c:v>43210</c:v>
                      </c:pt>
                      <c:pt idx="298">
                        <c:v>43213</c:v>
                      </c:pt>
                      <c:pt idx="299">
                        <c:v>43214</c:v>
                      </c:pt>
                      <c:pt idx="300">
                        <c:v>43215</c:v>
                      </c:pt>
                      <c:pt idx="301">
                        <c:v>43216</c:v>
                      </c:pt>
                      <c:pt idx="302">
                        <c:v>43217</c:v>
                      </c:pt>
                      <c:pt idx="303">
                        <c:v>43222</c:v>
                      </c:pt>
                      <c:pt idx="304">
                        <c:v>43223</c:v>
                      </c:pt>
                      <c:pt idx="305">
                        <c:v>43224</c:v>
                      </c:pt>
                      <c:pt idx="306">
                        <c:v>43227</c:v>
                      </c:pt>
                      <c:pt idx="307">
                        <c:v>43228</c:v>
                      </c:pt>
                      <c:pt idx="308">
                        <c:v>43229</c:v>
                      </c:pt>
                      <c:pt idx="309">
                        <c:v>43230</c:v>
                      </c:pt>
                      <c:pt idx="310">
                        <c:v>43231</c:v>
                      </c:pt>
                      <c:pt idx="311">
                        <c:v>43234</c:v>
                      </c:pt>
                      <c:pt idx="312">
                        <c:v>43235</c:v>
                      </c:pt>
                      <c:pt idx="313">
                        <c:v>43236</c:v>
                      </c:pt>
                      <c:pt idx="314">
                        <c:v>43237</c:v>
                      </c:pt>
                      <c:pt idx="315">
                        <c:v>43238</c:v>
                      </c:pt>
                      <c:pt idx="316">
                        <c:v>43241</c:v>
                      </c:pt>
                      <c:pt idx="317">
                        <c:v>43242</c:v>
                      </c:pt>
                      <c:pt idx="318">
                        <c:v>43243</c:v>
                      </c:pt>
                      <c:pt idx="319">
                        <c:v>43244</c:v>
                      </c:pt>
                      <c:pt idx="320">
                        <c:v>43245</c:v>
                      </c:pt>
                      <c:pt idx="321">
                        <c:v>43248</c:v>
                      </c:pt>
                      <c:pt idx="322">
                        <c:v>43249</c:v>
                      </c:pt>
                      <c:pt idx="323">
                        <c:v>43250</c:v>
                      </c:pt>
                      <c:pt idx="324">
                        <c:v>43251</c:v>
                      </c:pt>
                      <c:pt idx="325">
                        <c:v>43252</c:v>
                      </c:pt>
                      <c:pt idx="326">
                        <c:v>43255</c:v>
                      </c:pt>
                      <c:pt idx="327">
                        <c:v>43256</c:v>
                      </c:pt>
                      <c:pt idx="328">
                        <c:v>43257</c:v>
                      </c:pt>
                      <c:pt idx="329">
                        <c:v>43258</c:v>
                      </c:pt>
                      <c:pt idx="330">
                        <c:v>43259</c:v>
                      </c:pt>
                      <c:pt idx="331">
                        <c:v>43262</c:v>
                      </c:pt>
                      <c:pt idx="332">
                        <c:v>43263</c:v>
                      </c:pt>
                      <c:pt idx="333">
                        <c:v>43264</c:v>
                      </c:pt>
                      <c:pt idx="334">
                        <c:v>43265</c:v>
                      </c:pt>
                      <c:pt idx="335">
                        <c:v>43266</c:v>
                      </c:pt>
                      <c:pt idx="336">
                        <c:v>43270</c:v>
                      </c:pt>
                      <c:pt idx="337">
                        <c:v>43271</c:v>
                      </c:pt>
                      <c:pt idx="338">
                        <c:v>43272</c:v>
                      </c:pt>
                      <c:pt idx="339">
                        <c:v>43273</c:v>
                      </c:pt>
                      <c:pt idx="340">
                        <c:v>43276</c:v>
                      </c:pt>
                      <c:pt idx="341">
                        <c:v>43277</c:v>
                      </c:pt>
                      <c:pt idx="342">
                        <c:v>43278</c:v>
                      </c:pt>
                      <c:pt idx="343">
                        <c:v>43279</c:v>
                      </c:pt>
                      <c:pt idx="344">
                        <c:v>43280</c:v>
                      </c:pt>
                      <c:pt idx="345">
                        <c:v>43283</c:v>
                      </c:pt>
                      <c:pt idx="346">
                        <c:v>43284</c:v>
                      </c:pt>
                      <c:pt idx="347">
                        <c:v>43285</c:v>
                      </c:pt>
                      <c:pt idx="348">
                        <c:v>43286</c:v>
                      </c:pt>
                      <c:pt idx="349">
                        <c:v>43287</c:v>
                      </c:pt>
                      <c:pt idx="350">
                        <c:v>43290</c:v>
                      </c:pt>
                      <c:pt idx="351">
                        <c:v>43291</c:v>
                      </c:pt>
                      <c:pt idx="352">
                        <c:v>43292</c:v>
                      </c:pt>
                      <c:pt idx="353">
                        <c:v>43293</c:v>
                      </c:pt>
                      <c:pt idx="354">
                        <c:v>43294</c:v>
                      </c:pt>
                      <c:pt idx="355">
                        <c:v>43297</c:v>
                      </c:pt>
                      <c:pt idx="356">
                        <c:v>43298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Sheet1!$R$2:$R$358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1</c:v>
                      </c:pt>
                      <c:pt idx="1">
                        <c:v>1.0073691278143211</c:v>
                      </c:pt>
                      <c:pt idx="2">
                        <c:v>1.00639048340462</c:v>
                      </c:pt>
                      <c:pt idx="3">
                        <c:v>1.0106045710677749</c:v>
                      </c:pt>
                      <c:pt idx="4">
                        <c:v>1.014912111585389</c:v>
                      </c:pt>
                      <c:pt idx="5">
                        <c:v>1.0183691029701649</c:v>
                      </c:pt>
                      <c:pt idx="6">
                        <c:v>1.0269608330781499</c:v>
                      </c:pt>
                      <c:pt idx="7">
                        <c:v>1.028129501444639</c:v>
                      </c:pt>
                      <c:pt idx="8">
                        <c:v>1.020179634174144</c:v>
                      </c:pt>
                      <c:pt idx="9">
                        <c:v>1.0286015576479111</c:v>
                      </c:pt>
                      <c:pt idx="10">
                        <c:v>1.022334741548222</c:v>
                      </c:pt>
                      <c:pt idx="11">
                        <c:v>1.0368587616249849</c:v>
                      </c:pt>
                      <c:pt idx="12">
                        <c:v>1.0434324388676059</c:v>
                      </c:pt>
                      <c:pt idx="13">
                        <c:v>1.0494809350647529</c:v>
                      </c:pt>
                      <c:pt idx="14">
                        <c:v>1.051061741943812</c:v>
                      </c:pt>
                      <c:pt idx="15">
                        <c:v>1.0494444668891749</c:v>
                      </c:pt>
                      <c:pt idx="16">
                        <c:v>1.0416062930289309</c:v>
                      </c:pt>
                      <c:pt idx="17">
                        <c:v>1.0460968112805411</c:v>
                      </c:pt>
                      <c:pt idx="18">
                        <c:v>1.047609614323425</c:v>
                      </c:pt>
                      <c:pt idx="19">
                        <c:v>1.043254847038106</c:v>
                      </c:pt>
                      <c:pt idx="20">
                        <c:v>1.048437479847963</c:v>
                      </c:pt>
                      <c:pt idx="21">
                        <c:v>1.0609368538998409</c:v>
                      </c:pt>
                      <c:pt idx="22">
                        <c:v>1.062069453392201</c:v>
                      </c:pt>
                      <c:pt idx="23">
                        <c:v>1.0586204229216869</c:v>
                      </c:pt>
                      <c:pt idx="24">
                        <c:v>1.052040693931364</c:v>
                      </c:pt>
                      <c:pt idx="25">
                        <c:v>1.0592858645435319</c:v>
                      </c:pt>
                      <c:pt idx="26">
                        <c:v>1.0699140554574831</c:v>
                      </c:pt>
                      <c:pt idx="27">
                        <c:v>1.0691054858854829</c:v>
                      </c:pt>
                      <c:pt idx="28">
                        <c:v>1.073201688095162</c:v>
                      </c:pt>
                      <c:pt idx="29">
                        <c:v>1.078224355033377</c:v>
                      </c:pt>
                      <c:pt idx="30">
                        <c:v>1.0681768662924489</c:v>
                      </c:pt>
                      <c:pt idx="31">
                        <c:v>1.070317764043994</c:v>
                      </c:pt>
                      <c:pt idx="32">
                        <c:v>1.077834734578883</c:v>
                      </c:pt>
                      <c:pt idx="33">
                        <c:v>1.0800784195302919</c:v>
                      </c:pt>
                      <c:pt idx="34">
                        <c:v>1.0829529958636219</c:v>
                      </c:pt>
                      <c:pt idx="35">
                        <c:v>1.0874736316143749</c:v>
                      </c:pt>
                      <c:pt idx="36">
                        <c:v>1.080547968190491</c:v>
                      </c:pt>
                      <c:pt idx="37">
                        <c:v>1.0776369356722639</c:v>
                      </c:pt>
                      <c:pt idx="38">
                        <c:v>1.073493784313831</c:v>
                      </c:pt>
                      <c:pt idx="39">
                        <c:v>1.061587849291123</c:v>
                      </c:pt>
                      <c:pt idx="40">
                        <c:v>1.0722616909451519</c:v>
                      </c:pt>
                      <c:pt idx="41">
                        <c:v>1.0884460743726589</c:v>
                      </c:pt>
                      <c:pt idx="42">
                        <c:v>1.0896786332808459</c:v>
                      </c:pt>
                      <c:pt idx="43">
                        <c:v>1.0957253403260101</c:v>
                      </c:pt>
                      <c:pt idx="44">
                        <c:v>1.090517345158901</c:v>
                      </c:pt>
                      <c:pt idx="45">
                        <c:v>1.0933953371620599</c:v>
                      </c:pt>
                      <c:pt idx="46">
                        <c:v>1.0897114417503171</c:v>
                      </c:pt>
                      <c:pt idx="47">
                        <c:v>1.0970335568036711</c:v>
                      </c:pt>
                      <c:pt idx="48">
                        <c:v>1.086183328241892</c:v>
                      </c:pt>
                      <c:pt idx="49">
                        <c:v>1.08395815777163</c:v>
                      </c:pt>
                      <c:pt idx="50">
                        <c:v>1.0902377091173241</c:v>
                      </c:pt>
                      <c:pt idx="51">
                        <c:v>1.0865689200005291</c:v>
                      </c:pt>
                      <c:pt idx="52">
                        <c:v>1.0937634254510249</c:v>
                      </c:pt>
                      <c:pt idx="53">
                        <c:v>1.089116260800443</c:v>
                      </c:pt>
                      <c:pt idx="54">
                        <c:v>1.0721781978896521</c:v>
                      </c:pt>
                      <c:pt idx="55">
                        <c:v>1.080774692240797</c:v>
                      </c:pt>
                      <c:pt idx="56">
                        <c:v>1.080047331986508</c:v>
                      </c:pt>
                      <c:pt idx="57">
                        <c:v>1.08492925868817</c:v>
                      </c:pt>
                      <c:pt idx="58">
                        <c:v>1.082099942403248</c:v>
                      </c:pt>
                      <c:pt idx="59">
                        <c:v>1.0872703361652329</c:v>
                      </c:pt>
                      <c:pt idx="60">
                        <c:v>1.085751666395915</c:v>
                      </c:pt>
                      <c:pt idx="61">
                        <c:v>1.082543090830475</c:v>
                      </c:pt>
                      <c:pt idx="62">
                        <c:v>1.074743528818731</c:v>
                      </c:pt>
                      <c:pt idx="63">
                        <c:v>1.061953217323909</c:v>
                      </c:pt>
                      <c:pt idx="64">
                        <c:v>1.065796915917822</c:v>
                      </c:pt>
                      <c:pt idx="65">
                        <c:v>1.0603938463418681</c:v>
                      </c:pt>
                      <c:pt idx="66">
                        <c:v>1.0669976290791481</c:v>
                      </c:pt>
                      <c:pt idx="67">
                        <c:v>1.0680938443621479</c:v>
                      </c:pt>
                      <c:pt idx="68">
                        <c:v>1.0743691473502941</c:v>
                      </c:pt>
                      <c:pt idx="69">
                        <c:v>1.0912663599528341</c:v>
                      </c:pt>
                      <c:pt idx="70">
                        <c:v>1.085017851344273</c:v>
                      </c:pt>
                      <c:pt idx="71">
                        <c:v>1.079983676947573</c:v>
                      </c:pt>
                      <c:pt idx="72">
                        <c:v>1.0816183641290591</c:v>
                      </c:pt>
                      <c:pt idx="73">
                        <c:v>1.0767789392182081</c:v>
                      </c:pt>
                      <c:pt idx="74">
                        <c:v>1.0698530326811599</c:v>
                      </c:pt>
                      <c:pt idx="75">
                        <c:v>1.070387530316375</c:v>
                      </c:pt>
                      <c:pt idx="76">
                        <c:v>1.0792683376257011</c:v>
                      </c:pt>
                      <c:pt idx="77">
                        <c:v>1.078004439420756</c:v>
                      </c:pt>
                      <c:pt idx="78">
                        <c:v>1.078516751970803</c:v>
                      </c:pt>
                      <c:pt idx="79">
                        <c:v>1.073369738885972</c:v>
                      </c:pt>
                      <c:pt idx="80">
                        <c:v>1.075036584544218</c:v>
                      </c:pt>
                      <c:pt idx="81">
                        <c:v>1.078739271784273</c:v>
                      </c:pt>
                      <c:pt idx="82">
                        <c:v>1.0896213316245511</c:v>
                      </c:pt>
                      <c:pt idx="83">
                        <c:v>1.1068192931478451</c:v>
                      </c:pt>
                      <c:pt idx="84">
                        <c:v>1.118121441671188</c:v>
                      </c:pt>
                      <c:pt idx="85">
                        <c:v>1.124455638202795</c:v>
                      </c:pt>
                      <c:pt idx="86">
                        <c:v>1.122781802894234</c:v>
                      </c:pt>
                      <c:pt idx="87">
                        <c:v>1.128814200935667</c:v>
                      </c:pt>
                      <c:pt idx="88">
                        <c:v>1.1159589933399101</c:v>
                      </c:pt>
                      <c:pt idx="89">
                        <c:v>1.118040781255718</c:v>
                      </c:pt>
                      <c:pt idx="90">
                        <c:v>1.1164767878167721</c:v>
                      </c:pt>
                      <c:pt idx="91">
                        <c:v>1.126720357826364</c:v>
                      </c:pt>
                      <c:pt idx="92">
                        <c:v>1.1253888015596469</c:v>
                      </c:pt>
                      <c:pt idx="93">
                        <c:v>1.1354110752186779</c:v>
                      </c:pt>
                      <c:pt idx="94">
                        <c:v>1.126200918176524</c:v>
                      </c:pt>
                      <c:pt idx="95">
                        <c:v>1.1346901824515441</c:v>
                      </c:pt>
                      <c:pt idx="96">
                        <c:v>1.152472163931378</c:v>
                      </c:pt>
                      <c:pt idx="97">
                        <c:v>1.154787682494594</c:v>
                      </c:pt>
                      <c:pt idx="98">
                        <c:v>1.1429659727411801</c:v>
                      </c:pt>
                      <c:pt idx="99">
                        <c:v>1.149033693591319</c:v>
                      </c:pt>
                      <c:pt idx="100">
                        <c:v>1.153445812736501</c:v>
                      </c:pt>
                      <c:pt idx="101">
                        <c:v>1.1527402816705561</c:v>
                      </c:pt>
                      <c:pt idx="102">
                        <c:v>1.1437608055166759</c:v>
                      </c:pt>
                      <c:pt idx="103">
                        <c:v>1.160767508227013</c:v>
                      </c:pt>
                      <c:pt idx="104">
                        <c:v>1.166286620140252</c:v>
                      </c:pt>
                      <c:pt idx="105">
                        <c:v>1.168656208795247</c:v>
                      </c:pt>
                      <c:pt idx="106">
                        <c:v>1.1692641906836621</c:v>
                      </c:pt>
                      <c:pt idx="107">
                        <c:v>1.1656003121622009</c:v>
                      </c:pt>
                      <c:pt idx="108">
                        <c:v>1.164768780896023</c:v>
                      </c:pt>
                      <c:pt idx="109">
                        <c:v>1.168842805055706</c:v>
                      </c:pt>
                      <c:pt idx="110">
                        <c:v>1.171658416285059</c:v>
                      </c:pt>
                      <c:pt idx="111">
                        <c:v>1.1490841065867201</c:v>
                      </c:pt>
                      <c:pt idx="112">
                        <c:v>1.154710013921421</c:v>
                      </c:pt>
                      <c:pt idx="113">
                        <c:v>1.178696027290318</c:v>
                      </c:pt>
                      <c:pt idx="114">
                        <c:v>1.1860332199200181</c:v>
                      </c:pt>
                      <c:pt idx="115">
                        <c:v>1.184715107935242</c:v>
                      </c:pt>
                      <c:pt idx="116">
                        <c:v>1.191071279453098</c:v>
                      </c:pt>
                      <c:pt idx="117">
                        <c:v>1.184807427736845</c:v>
                      </c:pt>
                      <c:pt idx="118">
                        <c:v>1.18145440451408</c:v>
                      </c:pt>
                      <c:pt idx="119">
                        <c:v>1.177025863018925</c:v>
                      </c:pt>
                      <c:pt idx="120">
                        <c:v>1.1854812709765099</c:v>
                      </c:pt>
                      <c:pt idx="121">
                        <c:v>1.199232339026882</c:v>
                      </c:pt>
                      <c:pt idx="122">
                        <c:v>1.199763613547933</c:v>
                      </c:pt>
                      <c:pt idx="123">
                        <c:v>1.192795249688388</c:v>
                      </c:pt>
                      <c:pt idx="124">
                        <c:v>1.1889698490691349</c:v>
                      </c:pt>
                      <c:pt idx="125">
                        <c:v>1.183336460988291</c:v>
                      </c:pt>
                      <c:pt idx="126">
                        <c:v>1.1993424498686369</c:v>
                      </c:pt>
                      <c:pt idx="127">
                        <c:v>1.1991943903709461</c:v>
                      </c:pt>
                      <c:pt idx="128">
                        <c:v>1.2071176580825449</c:v>
                      </c:pt>
                      <c:pt idx="129">
                        <c:v>1.2002119939088329</c:v>
                      </c:pt>
                      <c:pt idx="130">
                        <c:v>1.1720539295673651</c:v>
                      </c:pt>
                      <c:pt idx="131">
                        <c:v>1.1879776640812929</c:v>
                      </c:pt>
                      <c:pt idx="132">
                        <c:v>1.191065336598657</c:v>
                      </c:pt>
                      <c:pt idx="133">
                        <c:v>1.187821915279615</c:v>
                      </c:pt>
                      <c:pt idx="134">
                        <c:v>1.1932435467529889</c:v>
                      </c:pt>
                      <c:pt idx="135">
                        <c:v>1.19461562245297</c:v>
                      </c:pt>
                      <c:pt idx="136">
                        <c:v>1.2046055389696479</c:v>
                      </c:pt>
                      <c:pt idx="137">
                        <c:v>1.2029657338096029</c:v>
                      </c:pt>
                      <c:pt idx="138">
                        <c:v>1.195520836411087</c:v>
                      </c:pt>
                      <c:pt idx="139">
                        <c:v>1.19109374894327</c:v>
                      </c:pt>
                      <c:pt idx="140">
                        <c:v>1.2043593310574809</c:v>
                      </c:pt>
                      <c:pt idx="141">
                        <c:v>1.214487319406885</c:v>
                      </c:pt>
                      <c:pt idx="142">
                        <c:v>1.2124674518574821</c:v>
                      </c:pt>
                      <c:pt idx="143">
                        <c:v>1.220223181358155</c:v>
                      </c:pt>
                      <c:pt idx="144">
                        <c:v>1.220996687308201</c:v>
                      </c:pt>
                      <c:pt idx="145">
                        <c:v>1.225821310026681</c:v>
                      </c:pt>
                      <c:pt idx="146">
                        <c:v>1.2240788578301629</c:v>
                      </c:pt>
                      <c:pt idx="147">
                        <c:v>1.2273122444860249</c:v>
                      </c:pt>
                      <c:pt idx="148">
                        <c:v>1.228866123830296</c:v>
                      </c:pt>
                      <c:pt idx="149">
                        <c:v>1.2208885606244959</c:v>
                      </c:pt>
                      <c:pt idx="150">
                        <c:v>1.222013887175138</c:v>
                      </c:pt>
                      <c:pt idx="151">
                        <c:v>1.230179463455608</c:v>
                      </c:pt>
                      <c:pt idx="152">
                        <c:v>1.2328613484305111</c:v>
                      </c:pt>
                      <c:pt idx="153">
                        <c:v>1.2410295283222961</c:v>
                      </c:pt>
                      <c:pt idx="154">
                        <c:v>1.23937296068711</c:v>
                      </c:pt>
                      <c:pt idx="155">
                        <c:v>1.2384990323881291</c:v>
                      </c:pt>
                      <c:pt idx="156">
                        <c:v>1.2461625661362521</c:v>
                      </c:pt>
                      <c:pt idx="157">
                        <c:v>1.2439315058986751</c:v>
                      </c:pt>
                      <c:pt idx="158">
                        <c:v>1.2498353023343689</c:v>
                      </c:pt>
                      <c:pt idx="159">
                        <c:v>1.24196691715903</c:v>
                      </c:pt>
                      <c:pt idx="160">
                        <c:v>1.2414053600553521</c:v>
                      </c:pt>
                      <c:pt idx="161">
                        <c:v>1.230233439132344</c:v>
                      </c:pt>
                      <c:pt idx="162">
                        <c:v>1.2307280820914179</c:v>
                      </c:pt>
                      <c:pt idx="163">
                        <c:v>1.2386916766259879</c:v>
                      </c:pt>
                      <c:pt idx="164">
                        <c:v>1.2399451318974279</c:v>
                      </c:pt>
                      <c:pt idx="165">
                        <c:v>1.2481130033810639</c:v>
                      </c:pt>
                      <c:pt idx="166">
                        <c:v>1.2620389728027399</c:v>
                      </c:pt>
                      <c:pt idx="167">
                        <c:v>1.2657638344487869</c:v>
                      </c:pt>
                      <c:pt idx="168">
                        <c:v>1.2653211040755781</c:v>
                      </c:pt>
                      <c:pt idx="169">
                        <c:v>1.266570087563087</c:v>
                      </c:pt>
                      <c:pt idx="170">
                        <c:v>1.2721380714479671</c:v>
                      </c:pt>
                      <c:pt idx="171">
                        <c:v>1.265718435134128</c:v>
                      </c:pt>
                      <c:pt idx="172">
                        <c:v>1.2718389511163379</c:v>
                      </c:pt>
                      <c:pt idx="173">
                        <c:v>1.2769040396249001</c:v>
                      </c:pt>
                      <c:pt idx="174">
                        <c:v>1.2713515872434511</c:v>
                      </c:pt>
                      <c:pt idx="175">
                        <c:v>1.2695528335655</c:v>
                      </c:pt>
                      <c:pt idx="176">
                        <c:v>1.2800611054954201</c:v>
                      </c:pt>
                      <c:pt idx="177">
                        <c:v>1.2830178125924701</c:v>
                      </c:pt>
                      <c:pt idx="178">
                        <c:v>1.2939524756244869</c:v>
                      </c:pt>
                      <c:pt idx="179">
                        <c:v>1.2995880692453741</c:v>
                      </c:pt>
                      <c:pt idx="180">
                        <c:v>1.304131600197916</c:v>
                      </c:pt>
                      <c:pt idx="181">
                        <c:v>1.3028585472515739</c:v>
                      </c:pt>
                      <c:pt idx="182">
                        <c:v>1.3075672920512651</c:v>
                      </c:pt>
                      <c:pt idx="183">
                        <c:v>1.3029951474284189</c:v>
                      </c:pt>
                      <c:pt idx="184">
                        <c:v>1.2972055328964121</c:v>
                      </c:pt>
                      <c:pt idx="185">
                        <c:v>1.2902509164834779</c:v>
                      </c:pt>
                      <c:pt idx="186">
                        <c:v>1.3105493638044741</c:v>
                      </c:pt>
                      <c:pt idx="187">
                        <c:v>1.316147018564785</c:v>
                      </c:pt>
                      <c:pt idx="188">
                        <c:v>1.3161181993695359</c:v>
                      </c:pt>
                      <c:pt idx="189">
                        <c:v>1.328994199152469</c:v>
                      </c:pt>
                      <c:pt idx="190">
                        <c:v>1.353272402145399</c:v>
                      </c:pt>
                      <c:pt idx="191">
                        <c:v>1.3568962552012069</c:v>
                      </c:pt>
                      <c:pt idx="192">
                        <c:v>1.3460110054407439</c:v>
                      </c:pt>
                      <c:pt idx="193">
                        <c:v>1.33333283189244</c:v>
                      </c:pt>
                      <c:pt idx="194">
                        <c:v>1.3511105728758279</c:v>
                      </c:pt>
                      <c:pt idx="195">
                        <c:v>1.3351166455851711</c:v>
                      </c:pt>
                      <c:pt idx="196">
                        <c:v>1.350255580827302</c:v>
                      </c:pt>
                      <c:pt idx="197">
                        <c:v>1.364567258944636</c:v>
                      </c:pt>
                      <c:pt idx="198">
                        <c:v>1.354449683210857</c:v>
                      </c:pt>
                      <c:pt idx="199">
                        <c:v>1.3045970629167241</c:v>
                      </c:pt>
                      <c:pt idx="200">
                        <c:v>1.2997480224213911</c:v>
                      </c:pt>
                      <c:pt idx="201">
                        <c:v>1.2843997600547119</c:v>
                      </c:pt>
                      <c:pt idx="202">
                        <c:v>1.297069847875673</c:v>
                      </c:pt>
                      <c:pt idx="203">
                        <c:v>1.3031950551559739</c:v>
                      </c:pt>
                      <c:pt idx="204">
                        <c:v>1.283239196352723</c:v>
                      </c:pt>
                      <c:pt idx="205">
                        <c:v>1.2867304068151491</c:v>
                      </c:pt>
                      <c:pt idx="206">
                        <c:v>1.293180240074904</c:v>
                      </c:pt>
                      <c:pt idx="207">
                        <c:v>1.2801339544586541</c:v>
                      </c:pt>
                      <c:pt idx="208">
                        <c:v>1.279660247296273</c:v>
                      </c:pt>
                      <c:pt idx="209">
                        <c:v>1.267670791105282</c:v>
                      </c:pt>
                      <c:pt idx="210">
                        <c:v>1.2822849787117629</c:v>
                      </c:pt>
                      <c:pt idx="211">
                        <c:v>1.307719865542069</c:v>
                      </c:pt>
                      <c:pt idx="212">
                        <c:v>1.294863948621896</c:v>
                      </c:pt>
                      <c:pt idx="213">
                        <c:v>1.308240001331892</c:v>
                      </c:pt>
                      <c:pt idx="214">
                        <c:v>1.3063545200893469</c:v>
                      </c:pt>
                      <c:pt idx="215">
                        <c:v>1.2916300932236571</c:v>
                      </c:pt>
                      <c:pt idx="216">
                        <c:v>1.2884872683083379</c:v>
                      </c:pt>
                      <c:pt idx="217">
                        <c:v>1.302534283962989</c:v>
                      </c:pt>
                      <c:pt idx="218">
                        <c:v>1.3011673798902581</c:v>
                      </c:pt>
                      <c:pt idx="219">
                        <c:v>1.315301302650659</c:v>
                      </c:pt>
                      <c:pt idx="220">
                        <c:v>1.315086156882642</c:v>
                      </c:pt>
                      <c:pt idx="221">
                        <c:v>1.309192751601582</c:v>
                      </c:pt>
                      <c:pt idx="222">
                        <c:v>1.310644173732056</c:v>
                      </c:pt>
                      <c:pt idx="223">
                        <c:v>1.291624375472221</c:v>
                      </c:pt>
                      <c:pt idx="224">
                        <c:v>1.2998718751502809</c:v>
                      </c:pt>
                      <c:pt idx="225">
                        <c:v>1.307585725959574</c:v>
                      </c:pt>
                      <c:pt idx="226">
                        <c:v>1.3284756426510189</c:v>
                      </c:pt>
                      <c:pt idx="227">
                        <c:v>1.334911948318672</c:v>
                      </c:pt>
                      <c:pt idx="228">
                        <c:v>1.3450385713216531</c:v>
                      </c:pt>
                      <c:pt idx="229">
                        <c:v>1.3482480501004159</c:v>
                      </c:pt>
                      <c:pt idx="230">
                        <c:v>1.3542223585494171</c:v>
                      </c:pt>
                      <c:pt idx="231">
                        <c:v>1.3603931529128941</c:v>
                      </c:pt>
                      <c:pt idx="232">
                        <c:v>1.358022723318085</c:v>
                      </c:pt>
                      <c:pt idx="233">
                        <c:v>1.3535328137442699</c:v>
                      </c:pt>
                      <c:pt idx="234">
                        <c:v>1.3558893061050219</c:v>
                      </c:pt>
                      <c:pt idx="235">
                        <c:v>1.3477969624651149</c:v>
                      </c:pt>
                      <c:pt idx="236">
                        <c:v>1.3590290034896331</c:v>
                      </c:pt>
                      <c:pt idx="237">
                        <c:v>1.345968441376167</c:v>
                      </c:pt>
                      <c:pt idx="238">
                        <c:v>1.351767252040416</c:v>
                      </c:pt>
                      <c:pt idx="239">
                        <c:v>1.3455611765907589</c:v>
                      </c:pt>
                      <c:pt idx="240">
                        <c:v>1.369715989002128</c:v>
                      </c:pt>
                      <c:pt idx="241">
                        <c:v>1.377718735427321</c:v>
                      </c:pt>
                      <c:pt idx="242">
                        <c:v>1.377248508546191</c:v>
                      </c:pt>
                      <c:pt idx="243">
                        <c:v>1.372459253090899</c:v>
                      </c:pt>
                      <c:pt idx="244">
                        <c:v>1.3765078819852099</c:v>
                      </c:pt>
                      <c:pt idx="245">
                        <c:v>1.3564656545743781</c:v>
                      </c:pt>
                      <c:pt idx="246">
                        <c:v>1.3524402333400829</c:v>
                      </c:pt>
                      <c:pt idx="247">
                        <c:v>1.3545377472367099</c:v>
                      </c:pt>
                      <c:pt idx="248">
                        <c:v>1.3367359371423719</c:v>
                      </c:pt>
                      <c:pt idx="249">
                        <c:v>1.3476818545887801</c:v>
                      </c:pt>
                      <c:pt idx="250">
                        <c:v>1.343204736336048</c:v>
                      </c:pt>
                      <c:pt idx="251">
                        <c:v>1.2988332864589569</c:v>
                      </c:pt>
                      <c:pt idx="252">
                        <c:v>1.2688377910225139</c:v>
                      </c:pt>
                      <c:pt idx="253">
                        <c:v>1.2681323571518699</c:v>
                      </c:pt>
                      <c:pt idx="254">
                        <c:v>1.221676537369569</c:v>
                      </c:pt>
                      <c:pt idx="255">
                        <c:v>1.250965525280739</c:v>
                      </c:pt>
                      <c:pt idx="256">
                        <c:v>1.262922132640637</c:v>
                      </c:pt>
                      <c:pt idx="257">
                        <c:v>1.272631546304879</c:v>
                      </c:pt>
                      <c:pt idx="258">
                        <c:v>1.30300947144922</c:v>
                      </c:pt>
                      <c:pt idx="259">
                        <c:v>1.303964538805783</c:v>
                      </c:pt>
                      <c:pt idx="260">
                        <c:v>1.329537561063783</c:v>
                      </c:pt>
                      <c:pt idx="261">
                        <c:v>1.3153110787248521</c:v>
                      </c:pt>
                      <c:pt idx="262">
                        <c:v>1.3124091664331461</c:v>
                      </c:pt>
                      <c:pt idx="263">
                        <c:v>1.3263349065493211</c:v>
                      </c:pt>
                      <c:pt idx="264">
                        <c:v>1.3160495561502139</c:v>
                      </c:pt>
                      <c:pt idx="265">
                        <c:v>1.316532665344861</c:v>
                      </c:pt>
                      <c:pt idx="266">
                        <c:v>1.3306741480092541</c:v>
                      </c:pt>
                      <c:pt idx="267">
                        <c:v>1.3211091244472559</c:v>
                      </c:pt>
                      <c:pt idx="268">
                        <c:v>1.329511855532614</c:v>
                      </c:pt>
                      <c:pt idx="269">
                        <c:v>1.3452903453566329</c:v>
                      </c:pt>
                      <c:pt idx="270">
                        <c:v>1.3614176610387141</c:v>
                      </c:pt>
                      <c:pt idx="271">
                        <c:v>1.349593630920298</c:v>
                      </c:pt>
                      <c:pt idx="272">
                        <c:v>1.3400524706488961</c:v>
                      </c:pt>
                      <c:pt idx="273">
                        <c:v>1.3455081031253671</c:v>
                      </c:pt>
                      <c:pt idx="274">
                        <c:v>1.3327712816112101</c:v>
                      </c:pt>
                      <c:pt idx="275">
                        <c:v>1.339813303314856</c:v>
                      </c:pt>
                      <c:pt idx="276">
                        <c:v>1.3416045988372871</c:v>
                      </c:pt>
                      <c:pt idx="277">
                        <c:v>1.3281993003616821</c:v>
                      </c:pt>
                      <c:pt idx="278">
                        <c:v>1.3160060660733319</c:v>
                      </c:pt>
                      <c:pt idx="279">
                        <c:v>1.268118408055172</c:v>
                      </c:pt>
                      <c:pt idx="280">
                        <c:v>1.2834539226543571</c:v>
                      </c:pt>
                      <c:pt idx="281">
                        <c:v>1.3048371106654659</c:v>
                      </c:pt>
                      <c:pt idx="282">
                        <c:v>1.284393444721023</c:v>
                      </c:pt>
                      <c:pt idx="283">
                        <c:v>1.2946973685782821</c:v>
                      </c:pt>
                      <c:pt idx="284">
                        <c:v>1.3131902881756981</c:v>
                      </c:pt>
                      <c:pt idx="285">
                        <c:v>1.3129924223545051</c:v>
                      </c:pt>
                      <c:pt idx="286">
                        <c:v>1.306271849017332</c:v>
                      </c:pt>
                      <c:pt idx="287">
                        <c:v>1.2939913444561779</c:v>
                      </c:pt>
                      <c:pt idx="288">
                        <c:v>1.2931118939717969</c:v>
                      </c:pt>
                      <c:pt idx="289">
                        <c:v>1.304481490750544</c:v>
                      </c:pt>
                      <c:pt idx="290">
                        <c:v>1.3090517605875831</c:v>
                      </c:pt>
                      <c:pt idx="291">
                        <c:v>1.298306434109344</c:v>
                      </c:pt>
                      <c:pt idx="292">
                        <c:v>1.2948892289164771</c:v>
                      </c:pt>
                      <c:pt idx="293">
                        <c:v>1.2911236925919409</c:v>
                      </c:pt>
                      <c:pt idx="294">
                        <c:v>1.2612702454491711</c:v>
                      </c:pt>
                      <c:pt idx="295">
                        <c:v>1.2814578025110861</c:v>
                      </c:pt>
                      <c:pt idx="296">
                        <c:v>1.292473999947876</c:v>
                      </c:pt>
                      <c:pt idx="297">
                        <c:v>1.2709299067583031</c:v>
                      </c:pt>
                      <c:pt idx="298">
                        <c:v>1.259249471844148</c:v>
                      </c:pt>
                      <c:pt idx="299">
                        <c:v>1.290550584804635</c:v>
                      </c:pt>
                      <c:pt idx="300">
                        <c:v>1.295028140139012</c:v>
                      </c:pt>
                      <c:pt idx="301">
                        <c:v>1.2721495811592609</c:v>
                      </c:pt>
                      <c:pt idx="302">
                        <c:v>1.2771438706302041</c:v>
                      </c:pt>
                      <c:pt idx="303">
                        <c:v>1.284182104583671</c:v>
                      </c:pt>
                      <c:pt idx="304">
                        <c:v>1.2922134447731279</c:v>
                      </c:pt>
                      <c:pt idx="305">
                        <c:v>1.295120146038117</c:v>
                      </c:pt>
                      <c:pt idx="306">
                        <c:v>1.3205414304488139</c:v>
                      </c:pt>
                      <c:pt idx="307">
                        <c:v>1.3288123621241441</c:v>
                      </c:pt>
                      <c:pt idx="308">
                        <c:v>1.3266793587298951</c:v>
                      </c:pt>
                      <c:pt idx="309">
                        <c:v>1.3310747605184601</c:v>
                      </c:pt>
                      <c:pt idx="310">
                        <c:v>1.3177584822117181</c:v>
                      </c:pt>
                      <c:pt idx="311">
                        <c:v>1.3213720866232539</c:v>
                      </c:pt>
                      <c:pt idx="312">
                        <c:v>1.337226811442199</c:v>
                      </c:pt>
                      <c:pt idx="313">
                        <c:v>1.330650160000888</c:v>
                      </c:pt>
                      <c:pt idx="314">
                        <c:v>1.3178682530675181</c:v>
                      </c:pt>
                      <c:pt idx="315">
                        <c:v>1.324582471665761</c:v>
                      </c:pt>
                      <c:pt idx="316">
                        <c:v>1.3390871212925051</c:v>
                      </c:pt>
                      <c:pt idx="317">
                        <c:v>1.34242314365562</c:v>
                      </c:pt>
                      <c:pt idx="318">
                        <c:v>1.3297089675740581</c:v>
                      </c:pt>
                      <c:pt idx="319">
                        <c:v>1.3200135380808451</c:v>
                      </c:pt>
                      <c:pt idx="320">
                        <c:v>1.310195969203674</c:v>
                      </c:pt>
                      <c:pt idx="321">
                        <c:v>1.3175943540726101</c:v>
                      </c:pt>
                      <c:pt idx="322">
                        <c:v>1.301980895262282</c:v>
                      </c:pt>
                      <c:pt idx="323">
                        <c:v>1.28138438113875</c:v>
                      </c:pt>
                      <c:pt idx="324">
                        <c:v>1.3047493738909191</c:v>
                      </c:pt>
                      <c:pt idx="325">
                        <c:v>1.2818260483844299</c:v>
                      </c:pt>
                      <c:pt idx="326">
                        <c:v>1.2847510167594991</c:v>
                      </c:pt>
                      <c:pt idx="327">
                        <c:v>1.3031364404522461</c:v>
                      </c:pt>
                      <c:pt idx="328">
                        <c:v>1.3041021329457361</c:v>
                      </c:pt>
                      <c:pt idx="329">
                        <c:v>1.296797564159891</c:v>
                      </c:pt>
                      <c:pt idx="330">
                        <c:v>1.28550497489139</c:v>
                      </c:pt>
                      <c:pt idx="331">
                        <c:v>1.2795421728458769</c:v>
                      </c:pt>
                      <c:pt idx="332">
                        <c:v>1.299626730019888</c:v>
                      </c:pt>
                      <c:pt idx="333">
                        <c:v>1.2864542763734239</c:v>
                      </c:pt>
                      <c:pt idx="334">
                        <c:v>1.2786694706668309</c:v>
                      </c:pt>
                      <c:pt idx="335">
                        <c:v>1.2655830091120239</c:v>
                      </c:pt>
                      <c:pt idx="336">
                        <c:v>1.2154703042032211</c:v>
                      </c:pt>
                      <c:pt idx="337">
                        <c:v>1.2321383346070991</c:v>
                      </c:pt>
                      <c:pt idx="338">
                        <c:v>1.218605120583812</c:v>
                      </c:pt>
                      <c:pt idx="339">
                        <c:v>1.232197619077966</c:v>
                      </c:pt>
                      <c:pt idx="340">
                        <c:v>1.22204202232543</c:v>
                      </c:pt>
                      <c:pt idx="341">
                        <c:v>1.22304667278053</c:v>
                      </c:pt>
                      <c:pt idx="342">
                        <c:v>1.206811135180188</c:v>
                      </c:pt>
                      <c:pt idx="343">
                        <c:v>1.194834395174653</c:v>
                      </c:pt>
                      <c:pt idx="344">
                        <c:v>1.232250549759182</c:v>
                      </c:pt>
                      <c:pt idx="345">
                        <c:v>1.213192151767051</c:v>
                      </c:pt>
                      <c:pt idx="346">
                        <c:v>1.21570327158419</c:v>
                      </c:pt>
                      <c:pt idx="347">
                        <c:v>1.1934503063149551</c:v>
                      </c:pt>
                      <c:pt idx="348">
                        <c:v>1.1745507603946539</c:v>
                      </c:pt>
                      <c:pt idx="349">
                        <c:v>1.1818885592325941</c:v>
                      </c:pt>
                      <c:pt idx="350">
                        <c:v>1.216807379084609</c:v>
                      </c:pt>
                      <c:pt idx="351">
                        <c:v>1.2200692307762599</c:v>
                      </c:pt>
                      <c:pt idx="352">
                        <c:v>1.2046341528636071</c:v>
                      </c:pt>
                      <c:pt idx="353">
                        <c:v>1.235304799736979</c:v>
                      </c:pt>
                      <c:pt idx="354">
                        <c:v>1.2454248202942939</c:v>
                      </c:pt>
                      <c:pt idx="355">
                        <c:v>1.2476525408948529</c:v>
                      </c:pt>
                      <c:pt idx="356">
                        <c:v>1.2424088715438859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11EF-40A8-B3D0-B00B3B7C4EE8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Sheet1!$S$1</c15:sqref>
                        </c15:formulaRef>
                      </c:ext>
                    </c:extLst>
                    <c:strCache>
                      <c:ptCount val="1"/>
                      <c:pt idx="0">
                        <c:v>zh092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Sheet1!$A$2:$A$358</c15:sqref>
                        </c15:formulaRef>
                      </c:ext>
                    </c:extLst>
                    <c:numCache>
                      <c:formatCode>yyyy\-mm\-dd\ hh:mm:ss</c:formatCode>
                      <c:ptCount val="357"/>
                      <c:pt idx="0">
                        <c:v>42769</c:v>
                      </c:pt>
                      <c:pt idx="1">
                        <c:v>42772</c:v>
                      </c:pt>
                      <c:pt idx="2">
                        <c:v>42773</c:v>
                      </c:pt>
                      <c:pt idx="3">
                        <c:v>42774</c:v>
                      </c:pt>
                      <c:pt idx="4">
                        <c:v>42775</c:v>
                      </c:pt>
                      <c:pt idx="5">
                        <c:v>42776</c:v>
                      </c:pt>
                      <c:pt idx="6">
                        <c:v>42779</c:v>
                      </c:pt>
                      <c:pt idx="7">
                        <c:v>42780</c:v>
                      </c:pt>
                      <c:pt idx="8">
                        <c:v>42781</c:v>
                      </c:pt>
                      <c:pt idx="9">
                        <c:v>42782</c:v>
                      </c:pt>
                      <c:pt idx="10">
                        <c:v>42783</c:v>
                      </c:pt>
                      <c:pt idx="11">
                        <c:v>42786</c:v>
                      </c:pt>
                      <c:pt idx="12">
                        <c:v>42787</c:v>
                      </c:pt>
                      <c:pt idx="13">
                        <c:v>42788</c:v>
                      </c:pt>
                      <c:pt idx="14">
                        <c:v>42789</c:v>
                      </c:pt>
                      <c:pt idx="15">
                        <c:v>42790</c:v>
                      </c:pt>
                      <c:pt idx="16">
                        <c:v>42793</c:v>
                      </c:pt>
                      <c:pt idx="17">
                        <c:v>42794</c:v>
                      </c:pt>
                      <c:pt idx="18">
                        <c:v>42795</c:v>
                      </c:pt>
                      <c:pt idx="19">
                        <c:v>42796</c:v>
                      </c:pt>
                      <c:pt idx="20">
                        <c:v>42797</c:v>
                      </c:pt>
                      <c:pt idx="21">
                        <c:v>42800</c:v>
                      </c:pt>
                      <c:pt idx="22">
                        <c:v>42801</c:v>
                      </c:pt>
                      <c:pt idx="23">
                        <c:v>42802</c:v>
                      </c:pt>
                      <c:pt idx="24">
                        <c:v>42803</c:v>
                      </c:pt>
                      <c:pt idx="25">
                        <c:v>42804</c:v>
                      </c:pt>
                      <c:pt idx="26">
                        <c:v>42807</c:v>
                      </c:pt>
                      <c:pt idx="27">
                        <c:v>42808</c:v>
                      </c:pt>
                      <c:pt idx="28">
                        <c:v>42809</c:v>
                      </c:pt>
                      <c:pt idx="29">
                        <c:v>42810</c:v>
                      </c:pt>
                      <c:pt idx="30">
                        <c:v>42811</c:v>
                      </c:pt>
                      <c:pt idx="31">
                        <c:v>42814</c:v>
                      </c:pt>
                      <c:pt idx="32">
                        <c:v>42815</c:v>
                      </c:pt>
                      <c:pt idx="33">
                        <c:v>42816</c:v>
                      </c:pt>
                      <c:pt idx="34">
                        <c:v>42817</c:v>
                      </c:pt>
                      <c:pt idx="35">
                        <c:v>42818</c:v>
                      </c:pt>
                      <c:pt idx="36">
                        <c:v>42821</c:v>
                      </c:pt>
                      <c:pt idx="37">
                        <c:v>42822</c:v>
                      </c:pt>
                      <c:pt idx="38">
                        <c:v>42823</c:v>
                      </c:pt>
                      <c:pt idx="39">
                        <c:v>42824</c:v>
                      </c:pt>
                      <c:pt idx="40">
                        <c:v>42825</c:v>
                      </c:pt>
                      <c:pt idx="41">
                        <c:v>42830</c:v>
                      </c:pt>
                      <c:pt idx="42">
                        <c:v>42831</c:v>
                      </c:pt>
                      <c:pt idx="43">
                        <c:v>42832</c:v>
                      </c:pt>
                      <c:pt idx="44">
                        <c:v>42835</c:v>
                      </c:pt>
                      <c:pt idx="45">
                        <c:v>42836</c:v>
                      </c:pt>
                      <c:pt idx="46">
                        <c:v>42837</c:v>
                      </c:pt>
                      <c:pt idx="47">
                        <c:v>42838</c:v>
                      </c:pt>
                      <c:pt idx="48">
                        <c:v>42839</c:v>
                      </c:pt>
                      <c:pt idx="49">
                        <c:v>42842</c:v>
                      </c:pt>
                      <c:pt idx="50">
                        <c:v>42843</c:v>
                      </c:pt>
                      <c:pt idx="51">
                        <c:v>42844</c:v>
                      </c:pt>
                      <c:pt idx="52">
                        <c:v>42845</c:v>
                      </c:pt>
                      <c:pt idx="53">
                        <c:v>42846</c:v>
                      </c:pt>
                      <c:pt idx="54">
                        <c:v>42849</c:v>
                      </c:pt>
                      <c:pt idx="55">
                        <c:v>42850</c:v>
                      </c:pt>
                      <c:pt idx="56">
                        <c:v>42851</c:v>
                      </c:pt>
                      <c:pt idx="57">
                        <c:v>42852</c:v>
                      </c:pt>
                      <c:pt idx="58">
                        <c:v>42853</c:v>
                      </c:pt>
                      <c:pt idx="59">
                        <c:v>42857</c:v>
                      </c:pt>
                      <c:pt idx="60">
                        <c:v>42858</c:v>
                      </c:pt>
                      <c:pt idx="61">
                        <c:v>42859</c:v>
                      </c:pt>
                      <c:pt idx="62">
                        <c:v>42860</c:v>
                      </c:pt>
                      <c:pt idx="63">
                        <c:v>42863</c:v>
                      </c:pt>
                      <c:pt idx="64">
                        <c:v>42864</c:v>
                      </c:pt>
                      <c:pt idx="65">
                        <c:v>42865</c:v>
                      </c:pt>
                      <c:pt idx="66">
                        <c:v>42866</c:v>
                      </c:pt>
                      <c:pt idx="67">
                        <c:v>42867</c:v>
                      </c:pt>
                      <c:pt idx="68">
                        <c:v>42870</c:v>
                      </c:pt>
                      <c:pt idx="69">
                        <c:v>42871</c:v>
                      </c:pt>
                      <c:pt idx="70">
                        <c:v>42872</c:v>
                      </c:pt>
                      <c:pt idx="71">
                        <c:v>42873</c:v>
                      </c:pt>
                      <c:pt idx="72">
                        <c:v>42874</c:v>
                      </c:pt>
                      <c:pt idx="73">
                        <c:v>42877</c:v>
                      </c:pt>
                      <c:pt idx="74">
                        <c:v>42878</c:v>
                      </c:pt>
                      <c:pt idx="75">
                        <c:v>42879</c:v>
                      </c:pt>
                      <c:pt idx="76">
                        <c:v>42880</c:v>
                      </c:pt>
                      <c:pt idx="77">
                        <c:v>42881</c:v>
                      </c:pt>
                      <c:pt idx="78">
                        <c:v>42886</c:v>
                      </c:pt>
                      <c:pt idx="79">
                        <c:v>42887</c:v>
                      </c:pt>
                      <c:pt idx="80">
                        <c:v>42888</c:v>
                      </c:pt>
                      <c:pt idx="81">
                        <c:v>42891</c:v>
                      </c:pt>
                      <c:pt idx="82">
                        <c:v>42892</c:v>
                      </c:pt>
                      <c:pt idx="83">
                        <c:v>42893</c:v>
                      </c:pt>
                      <c:pt idx="84">
                        <c:v>42894</c:v>
                      </c:pt>
                      <c:pt idx="85">
                        <c:v>42895</c:v>
                      </c:pt>
                      <c:pt idx="86">
                        <c:v>42898</c:v>
                      </c:pt>
                      <c:pt idx="87">
                        <c:v>42899</c:v>
                      </c:pt>
                      <c:pt idx="88">
                        <c:v>42900</c:v>
                      </c:pt>
                      <c:pt idx="89">
                        <c:v>42901</c:v>
                      </c:pt>
                      <c:pt idx="90">
                        <c:v>42902</c:v>
                      </c:pt>
                      <c:pt idx="91">
                        <c:v>42905</c:v>
                      </c:pt>
                      <c:pt idx="92">
                        <c:v>42906</c:v>
                      </c:pt>
                      <c:pt idx="93">
                        <c:v>42907</c:v>
                      </c:pt>
                      <c:pt idx="94">
                        <c:v>42908</c:v>
                      </c:pt>
                      <c:pt idx="95">
                        <c:v>42909</c:v>
                      </c:pt>
                      <c:pt idx="96">
                        <c:v>42912</c:v>
                      </c:pt>
                      <c:pt idx="97">
                        <c:v>42913</c:v>
                      </c:pt>
                      <c:pt idx="98">
                        <c:v>42914</c:v>
                      </c:pt>
                      <c:pt idx="99">
                        <c:v>42915</c:v>
                      </c:pt>
                      <c:pt idx="100">
                        <c:v>42916</c:v>
                      </c:pt>
                      <c:pt idx="101">
                        <c:v>42919</c:v>
                      </c:pt>
                      <c:pt idx="102">
                        <c:v>42920</c:v>
                      </c:pt>
                      <c:pt idx="103">
                        <c:v>42921</c:v>
                      </c:pt>
                      <c:pt idx="104">
                        <c:v>42922</c:v>
                      </c:pt>
                      <c:pt idx="105">
                        <c:v>42923</c:v>
                      </c:pt>
                      <c:pt idx="106">
                        <c:v>42926</c:v>
                      </c:pt>
                      <c:pt idx="107">
                        <c:v>42927</c:v>
                      </c:pt>
                      <c:pt idx="108">
                        <c:v>42928</c:v>
                      </c:pt>
                      <c:pt idx="109">
                        <c:v>42929</c:v>
                      </c:pt>
                      <c:pt idx="110">
                        <c:v>42930</c:v>
                      </c:pt>
                      <c:pt idx="111">
                        <c:v>42933</c:v>
                      </c:pt>
                      <c:pt idx="112">
                        <c:v>42934</c:v>
                      </c:pt>
                      <c:pt idx="113">
                        <c:v>42935</c:v>
                      </c:pt>
                      <c:pt idx="114">
                        <c:v>42936</c:v>
                      </c:pt>
                      <c:pt idx="115">
                        <c:v>42937</c:v>
                      </c:pt>
                      <c:pt idx="116">
                        <c:v>42940</c:v>
                      </c:pt>
                      <c:pt idx="117">
                        <c:v>42941</c:v>
                      </c:pt>
                      <c:pt idx="118">
                        <c:v>42942</c:v>
                      </c:pt>
                      <c:pt idx="119">
                        <c:v>42943</c:v>
                      </c:pt>
                      <c:pt idx="120">
                        <c:v>42944</c:v>
                      </c:pt>
                      <c:pt idx="121">
                        <c:v>42947</c:v>
                      </c:pt>
                      <c:pt idx="122">
                        <c:v>42948</c:v>
                      </c:pt>
                      <c:pt idx="123">
                        <c:v>42949</c:v>
                      </c:pt>
                      <c:pt idx="124">
                        <c:v>42950</c:v>
                      </c:pt>
                      <c:pt idx="125">
                        <c:v>42951</c:v>
                      </c:pt>
                      <c:pt idx="126">
                        <c:v>42954</c:v>
                      </c:pt>
                      <c:pt idx="127">
                        <c:v>42955</c:v>
                      </c:pt>
                      <c:pt idx="128">
                        <c:v>42956</c:v>
                      </c:pt>
                      <c:pt idx="129">
                        <c:v>42957</c:v>
                      </c:pt>
                      <c:pt idx="130">
                        <c:v>42958</c:v>
                      </c:pt>
                      <c:pt idx="131">
                        <c:v>42961</c:v>
                      </c:pt>
                      <c:pt idx="132">
                        <c:v>42962</c:v>
                      </c:pt>
                      <c:pt idx="133">
                        <c:v>42963</c:v>
                      </c:pt>
                      <c:pt idx="134">
                        <c:v>42964</c:v>
                      </c:pt>
                      <c:pt idx="135">
                        <c:v>42965</c:v>
                      </c:pt>
                      <c:pt idx="136">
                        <c:v>42968</c:v>
                      </c:pt>
                      <c:pt idx="137">
                        <c:v>42969</c:v>
                      </c:pt>
                      <c:pt idx="138">
                        <c:v>42970</c:v>
                      </c:pt>
                      <c:pt idx="139">
                        <c:v>42971</c:v>
                      </c:pt>
                      <c:pt idx="140">
                        <c:v>42972</c:v>
                      </c:pt>
                      <c:pt idx="141">
                        <c:v>42975</c:v>
                      </c:pt>
                      <c:pt idx="142">
                        <c:v>42976</c:v>
                      </c:pt>
                      <c:pt idx="143">
                        <c:v>42977</c:v>
                      </c:pt>
                      <c:pt idx="144">
                        <c:v>42978</c:v>
                      </c:pt>
                      <c:pt idx="145">
                        <c:v>42979</c:v>
                      </c:pt>
                      <c:pt idx="146">
                        <c:v>42982</c:v>
                      </c:pt>
                      <c:pt idx="147">
                        <c:v>42983</c:v>
                      </c:pt>
                      <c:pt idx="148">
                        <c:v>42984</c:v>
                      </c:pt>
                      <c:pt idx="149">
                        <c:v>42985</c:v>
                      </c:pt>
                      <c:pt idx="150">
                        <c:v>42986</c:v>
                      </c:pt>
                      <c:pt idx="151">
                        <c:v>42989</c:v>
                      </c:pt>
                      <c:pt idx="152">
                        <c:v>42990</c:v>
                      </c:pt>
                      <c:pt idx="153">
                        <c:v>42991</c:v>
                      </c:pt>
                      <c:pt idx="154">
                        <c:v>42992</c:v>
                      </c:pt>
                      <c:pt idx="155">
                        <c:v>42993</c:v>
                      </c:pt>
                      <c:pt idx="156">
                        <c:v>42996</c:v>
                      </c:pt>
                      <c:pt idx="157">
                        <c:v>42997</c:v>
                      </c:pt>
                      <c:pt idx="158">
                        <c:v>42998</c:v>
                      </c:pt>
                      <c:pt idx="159">
                        <c:v>42999</c:v>
                      </c:pt>
                      <c:pt idx="160">
                        <c:v>43000</c:v>
                      </c:pt>
                      <c:pt idx="161">
                        <c:v>43003</c:v>
                      </c:pt>
                      <c:pt idx="162">
                        <c:v>43004</c:v>
                      </c:pt>
                      <c:pt idx="163">
                        <c:v>43005</c:v>
                      </c:pt>
                      <c:pt idx="164">
                        <c:v>43006</c:v>
                      </c:pt>
                      <c:pt idx="165">
                        <c:v>43007</c:v>
                      </c:pt>
                      <c:pt idx="166">
                        <c:v>43017</c:v>
                      </c:pt>
                      <c:pt idx="167">
                        <c:v>43018</c:v>
                      </c:pt>
                      <c:pt idx="168">
                        <c:v>43019</c:v>
                      </c:pt>
                      <c:pt idx="169">
                        <c:v>43020</c:v>
                      </c:pt>
                      <c:pt idx="170">
                        <c:v>43021</c:v>
                      </c:pt>
                      <c:pt idx="171">
                        <c:v>43024</c:v>
                      </c:pt>
                      <c:pt idx="172">
                        <c:v>43025</c:v>
                      </c:pt>
                      <c:pt idx="173">
                        <c:v>43026</c:v>
                      </c:pt>
                      <c:pt idx="174">
                        <c:v>43027</c:v>
                      </c:pt>
                      <c:pt idx="175">
                        <c:v>43028</c:v>
                      </c:pt>
                      <c:pt idx="176">
                        <c:v>43031</c:v>
                      </c:pt>
                      <c:pt idx="177">
                        <c:v>43032</c:v>
                      </c:pt>
                      <c:pt idx="178">
                        <c:v>43033</c:v>
                      </c:pt>
                      <c:pt idx="179">
                        <c:v>43034</c:v>
                      </c:pt>
                      <c:pt idx="180">
                        <c:v>43035</c:v>
                      </c:pt>
                      <c:pt idx="181">
                        <c:v>43038</c:v>
                      </c:pt>
                      <c:pt idx="182">
                        <c:v>43039</c:v>
                      </c:pt>
                      <c:pt idx="183">
                        <c:v>43040</c:v>
                      </c:pt>
                      <c:pt idx="184">
                        <c:v>43041</c:v>
                      </c:pt>
                      <c:pt idx="185">
                        <c:v>43042</c:v>
                      </c:pt>
                      <c:pt idx="186">
                        <c:v>43045</c:v>
                      </c:pt>
                      <c:pt idx="187">
                        <c:v>43046</c:v>
                      </c:pt>
                      <c:pt idx="188">
                        <c:v>43047</c:v>
                      </c:pt>
                      <c:pt idx="189">
                        <c:v>43048</c:v>
                      </c:pt>
                      <c:pt idx="190">
                        <c:v>43049</c:v>
                      </c:pt>
                      <c:pt idx="191">
                        <c:v>43052</c:v>
                      </c:pt>
                      <c:pt idx="192">
                        <c:v>43053</c:v>
                      </c:pt>
                      <c:pt idx="193">
                        <c:v>43054</c:v>
                      </c:pt>
                      <c:pt idx="194">
                        <c:v>43055</c:v>
                      </c:pt>
                      <c:pt idx="195">
                        <c:v>43056</c:v>
                      </c:pt>
                      <c:pt idx="196">
                        <c:v>43059</c:v>
                      </c:pt>
                      <c:pt idx="197">
                        <c:v>43060</c:v>
                      </c:pt>
                      <c:pt idx="198">
                        <c:v>43061</c:v>
                      </c:pt>
                      <c:pt idx="199">
                        <c:v>43062</c:v>
                      </c:pt>
                      <c:pt idx="200">
                        <c:v>43063</c:v>
                      </c:pt>
                      <c:pt idx="201">
                        <c:v>43066</c:v>
                      </c:pt>
                      <c:pt idx="202">
                        <c:v>43067</c:v>
                      </c:pt>
                      <c:pt idx="203">
                        <c:v>43068</c:v>
                      </c:pt>
                      <c:pt idx="204">
                        <c:v>43069</c:v>
                      </c:pt>
                      <c:pt idx="205">
                        <c:v>43070</c:v>
                      </c:pt>
                      <c:pt idx="206">
                        <c:v>43073</c:v>
                      </c:pt>
                      <c:pt idx="207">
                        <c:v>43074</c:v>
                      </c:pt>
                      <c:pt idx="208">
                        <c:v>43075</c:v>
                      </c:pt>
                      <c:pt idx="209">
                        <c:v>43076</c:v>
                      </c:pt>
                      <c:pt idx="210">
                        <c:v>43077</c:v>
                      </c:pt>
                      <c:pt idx="211">
                        <c:v>43080</c:v>
                      </c:pt>
                      <c:pt idx="212">
                        <c:v>43081</c:v>
                      </c:pt>
                      <c:pt idx="213">
                        <c:v>43082</c:v>
                      </c:pt>
                      <c:pt idx="214">
                        <c:v>43083</c:v>
                      </c:pt>
                      <c:pt idx="215">
                        <c:v>43084</c:v>
                      </c:pt>
                      <c:pt idx="216">
                        <c:v>43087</c:v>
                      </c:pt>
                      <c:pt idx="217">
                        <c:v>43088</c:v>
                      </c:pt>
                      <c:pt idx="218">
                        <c:v>43089</c:v>
                      </c:pt>
                      <c:pt idx="219">
                        <c:v>43090</c:v>
                      </c:pt>
                      <c:pt idx="220">
                        <c:v>43091</c:v>
                      </c:pt>
                      <c:pt idx="221">
                        <c:v>43094</c:v>
                      </c:pt>
                      <c:pt idx="222">
                        <c:v>43095</c:v>
                      </c:pt>
                      <c:pt idx="223">
                        <c:v>43096</c:v>
                      </c:pt>
                      <c:pt idx="224">
                        <c:v>43097</c:v>
                      </c:pt>
                      <c:pt idx="225">
                        <c:v>43098</c:v>
                      </c:pt>
                      <c:pt idx="226">
                        <c:v>43102</c:v>
                      </c:pt>
                      <c:pt idx="227">
                        <c:v>43103</c:v>
                      </c:pt>
                      <c:pt idx="228">
                        <c:v>43104</c:v>
                      </c:pt>
                      <c:pt idx="229">
                        <c:v>43105</c:v>
                      </c:pt>
                      <c:pt idx="230">
                        <c:v>43108</c:v>
                      </c:pt>
                      <c:pt idx="231">
                        <c:v>43109</c:v>
                      </c:pt>
                      <c:pt idx="232">
                        <c:v>43110</c:v>
                      </c:pt>
                      <c:pt idx="233">
                        <c:v>43111</c:v>
                      </c:pt>
                      <c:pt idx="234">
                        <c:v>43112</c:v>
                      </c:pt>
                      <c:pt idx="235">
                        <c:v>43115</c:v>
                      </c:pt>
                      <c:pt idx="236">
                        <c:v>43116</c:v>
                      </c:pt>
                      <c:pt idx="237">
                        <c:v>43117</c:v>
                      </c:pt>
                      <c:pt idx="238">
                        <c:v>43118</c:v>
                      </c:pt>
                      <c:pt idx="239">
                        <c:v>43119</c:v>
                      </c:pt>
                      <c:pt idx="240">
                        <c:v>43122</c:v>
                      </c:pt>
                      <c:pt idx="241">
                        <c:v>43123</c:v>
                      </c:pt>
                      <c:pt idx="242">
                        <c:v>43124</c:v>
                      </c:pt>
                      <c:pt idx="243">
                        <c:v>43125</c:v>
                      </c:pt>
                      <c:pt idx="244">
                        <c:v>43126</c:v>
                      </c:pt>
                      <c:pt idx="245">
                        <c:v>43129</c:v>
                      </c:pt>
                      <c:pt idx="246">
                        <c:v>43130</c:v>
                      </c:pt>
                      <c:pt idx="247">
                        <c:v>43131</c:v>
                      </c:pt>
                      <c:pt idx="248">
                        <c:v>43132</c:v>
                      </c:pt>
                      <c:pt idx="249">
                        <c:v>43133</c:v>
                      </c:pt>
                      <c:pt idx="250">
                        <c:v>43136</c:v>
                      </c:pt>
                      <c:pt idx="251">
                        <c:v>43137</c:v>
                      </c:pt>
                      <c:pt idx="252">
                        <c:v>43138</c:v>
                      </c:pt>
                      <c:pt idx="253">
                        <c:v>43139</c:v>
                      </c:pt>
                      <c:pt idx="254">
                        <c:v>43140</c:v>
                      </c:pt>
                      <c:pt idx="255">
                        <c:v>43143</c:v>
                      </c:pt>
                      <c:pt idx="256">
                        <c:v>43144</c:v>
                      </c:pt>
                      <c:pt idx="257">
                        <c:v>43145</c:v>
                      </c:pt>
                      <c:pt idx="258">
                        <c:v>43153</c:v>
                      </c:pt>
                      <c:pt idx="259">
                        <c:v>43154</c:v>
                      </c:pt>
                      <c:pt idx="260">
                        <c:v>43157</c:v>
                      </c:pt>
                      <c:pt idx="261">
                        <c:v>43158</c:v>
                      </c:pt>
                      <c:pt idx="262">
                        <c:v>43159</c:v>
                      </c:pt>
                      <c:pt idx="263">
                        <c:v>43160</c:v>
                      </c:pt>
                      <c:pt idx="264">
                        <c:v>43161</c:v>
                      </c:pt>
                      <c:pt idx="265">
                        <c:v>43164</c:v>
                      </c:pt>
                      <c:pt idx="266">
                        <c:v>43165</c:v>
                      </c:pt>
                      <c:pt idx="267">
                        <c:v>43166</c:v>
                      </c:pt>
                      <c:pt idx="268">
                        <c:v>43167</c:v>
                      </c:pt>
                      <c:pt idx="269">
                        <c:v>43168</c:v>
                      </c:pt>
                      <c:pt idx="270">
                        <c:v>43171</c:v>
                      </c:pt>
                      <c:pt idx="271">
                        <c:v>43172</c:v>
                      </c:pt>
                      <c:pt idx="272">
                        <c:v>43173</c:v>
                      </c:pt>
                      <c:pt idx="273">
                        <c:v>43174</c:v>
                      </c:pt>
                      <c:pt idx="274">
                        <c:v>43175</c:v>
                      </c:pt>
                      <c:pt idx="275">
                        <c:v>43178</c:v>
                      </c:pt>
                      <c:pt idx="276">
                        <c:v>43179</c:v>
                      </c:pt>
                      <c:pt idx="277">
                        <c:v>43180</c:v>
                      </c:pt>
                      <c:pt idx="278">
                        <c:v>43181</c:v>
                      </c:pt>
                      <c:pt idx="279">
                        <c:v>43182</c:v>
                      </c:pt>
                      <c:pt idx="280">
                        <c:v>43185</c:v>
                      </c:pt>
                      <c:pt idx="281">
                        <c:v>43186</c:v>
                      </c:pt>
                      <c:pt idx="282">
                        <c:v>43187</c:v>
                      </c:pt>
                      <c:pt idx="283">
                        <c:v>43188</c:v>
                      </c:pt>
                      <c:pt idx="284">
                        <c:v>43189</c:v>
                      </c:pt>
                      <c:pt idx="285">
                        <c:v>43192</c:v>
                      </c:pt>
                      <c:pt idx="286">
                        <c:v>43193</c:v>
                      </c:pt>
                      <c:pt idx="287">
                        <c:v>43194</c:v>
                      </c:pt>
                      <c:pt idx="288">
                        <c:v>43199</c:v>
                      </c:pt>
                      <c:pt idx="289">
                        <c:v>43200</c:v>
                      </c:pt>
                      <c:pt idx="290">
                        <c:v>43201</c:v>
                      </c:pt>
                      <c:pt idx="291">
                        <c:v>43202</c:v>
                      </c:pt>
                      <c:pt idx="292">
                        <c:v>43203</c:v>
                      </c:pt>
                      <c:pt idx="293">
                        <c:v>43206</c:v>
                      </c:pt>
                      <c:pt idx="294">
                        <c:v>43207</c:v>
                      </c:pt>
                      <c:pt idx="295">
                        <c:v>43208</c:v>
                      </c:pt>
                      <c:pt idx="296">
                        <c:v>43209</c:v>
                      </c:pt>
                      <c:pt idx="297">
                        <c:v>43210</c:v>
                      </c:pt>
                      <c:pt idx="298">
                        <c:v>43213</c:v>
                      </c:pt>
                      <c:pt idx="299">
                        <c:v>43214</c:v>
                      </c:pt>
                      <c:pt idx="300">
                        <c:v>43215</c:v>
                      </c:pt>
                      <c:pt idx="301">
                        <c:v>43216</c:v>
                      </c:pt>
                      <c:pt idx="302">
                        <c:v>43217</c:v>
                      </c:pt>
                      <c:pt idx="303">
                        <c:v>43222</c:v>
                      </c:pt>
                      <c:pt idx="304">
                        <c:v>43223</c:v>
                      </c:pt>
                      <c:pt idx="305">
                        <c:v>43224</c:v>
                      </c:pt>
                      <c:pt idx="306">
                        <c:v>43227</c:v>
                      </c:pt>
                      <c:pt idx="307">
                        <c:v>43228</c:v>
                      </c:pt>
                      <c:pt idx="308">
                        <c:v>43229</c:v>
                      </c:pt>
                      <c:pt idx="309">
                        <c:v>43230</c:v>
                      </c:pt>
                      <c:pt idx="310">
                        <c:v>43231</c:v>
                      </c:pt>
                      <c:pt idx="311">
                        <c:v>43234</c:v>
                      </c:pt>
                      <c:pt idx="312">
                        <c:v>43235</c:v>
                      </c:pt>
                      <c:pt idx="313">
                        <c:v>43236</c:v>
                      </c:pt>
                      <c:pt idx="314">
                        <c:v>43237</c:v>
                      </c:pt>
                      <c:pt idx="315">
                        <c:v>43238</c:v>
                      </c:pt>
                      <c:pt idx="316">
                        <c:v>43241</c:v>
                      </c:pt>
                      <c:pt idx="317">
                        <c:v>43242</c:v>
                      </c:pt>
                      <c:pt idx="318">
                        <c:v>43243</c:v>
                      </c:pt>
                      <c:pt idx="319">
                        <c:v>43244</c:v>
                      </c:pt>
                      <c:pt idx="320">
                        <c:v>43245</c:v>
                      </c:pt>
                      <c:pt idx="321">
                        <c:v>43248</c:v>
                      </c:pt>
                      <c:pt idx="322">
                        <c:v>43249</c:v>
                      </c:pt>
                      <c:pt idx="323">
                        <c:v>43250</c:v>
                      </c:pt>
                      <c:pt idx="324">
                        <c:v>43251</c:v>
                      </c:pt>
                      <c:pt idx="325">
                        <c:v>43252</c:v>
                      </c:pt>
                      <c:pt idx="326">
                        <c:v>43255</c:v>
                      </c:pt>
                      <c:pt idx="327">
                        <c:v>43256</c:v>
                      </c:pt>
                      <c:pt idx="328">
                        <c:v>43257</c:v>
                      </c:pt>
                      <c:pt idx="329">
                        <c:v>43258</c:v>
                      </c:pt>
                      <c:pt idx="330">
                        <c:v>43259</c:v>
                      </c:pt>
                      <c:pt idx="331">
                        <c:v>43262</c:v>
                      </c:pt>
                      <c:pt idx="332">
                        <c:v>43263</c:v>
                      </c:pt>
                      <c:pt idx="333">
                        <c:v>43264</c:v>
                      </c:pt>
                      <c:pt idx="334">
                        <c:v>43265</c:v>
                      </c:pt>
                      <c:pt idx="335">
                        <c:v>43266</c:v>
                      </c:pt>
                      <c:pt idx="336">
                        <c:v>43270</c:v>
                      </c:pt>
                      <c:pt idx="337">
                        <c:v>43271</c:v>
                      </c:pt>
                      <c:pt idx="338">
                        <c:v>43272</c:v>
                      </c:pt>
                      <c:pt idx="339">
                        <c:v>43273</c:v>
                      </c:pt>
                      <c:pt idx="340">
                        <c:v>43276</c:v>
                      </c:pt>
                      <c:pt idx="341">
                        <c:v>43277</c:v>
                      </c:pt>
                      <c:pt idx="342">
                        <c:v>43278</c:v>
                      </c:pt>
                      <c:pt idx="343">
                        <c:v>43279</c:v>
                      </c:pt>
                      <c:pt idx="344">
                        <c:v>43280</c:v>
                      </c:pt>
                      <c:pt idx="345">
                        <c:v>43283</c:v>
                      </c:pt>
                      <c:pt idx="346">
                        <c:v>43284</c:v>
                      </c:pt>
                      <c:pt idx="347">
                        <c:v>43285</c:v>
                      </c:pt>
                      <c:pt idx="348">
                        <c:v>43286</c:v>
                      </c:pt>
                      <c:pt idx="349">
                        <c:v>43287</c:v>
                      </c:pt>
                      <c:pt idx="350">
                        <c:v>43290</c:v>
                      </c:pt>
                      <c:pt idx="351">
                        <c:v>43291</c:v>
                      </c:pt>
                      <c:pt idx="352">
                        <c:v>43292</c:v>
                      </c:pt>
                      <c:pt idx="353">
                        <c:v>43293</c:v>
                      </c:pt>
                      <c:pt idx="354">
                        <c:v>43294</c:v>
                      </c:pt>
                      <c:pt idx="355">
                        <c:v>43297</c:v>
                      </c:pt>
                      <c:pt idx="356">
                        <c:v>43298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Sheet1!$S$2:$S$358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1</c:v>
                      </c:pt>
                      <c:pt idx="1">
                        <c:v>1.0055516825833299</c:v>
                      </c:pt>
                      <c:pt idx="2">
                        <c:v>1.0046091344036761</c:v>
                      </c:pt>
                      <c:pt idx="3">
                        <c:v>1.0097462466753591</c:v>
                      </c:pt>
                      <c:pt idx="4">
                        <c:v>1.0160560844614821</c:v>
                      </c:pt>
                      <c:pt idx="5">
                        <c:v>1.019779094794818</c:v>
                      </c:pt>
                      <c:pt idx="6">
                        <c:v>1.0251076309862881</c:v>
                      </c:pt>
                      <c:pt idx="7">
                        <c:v>1.02557962913713</c:v>
                      </c:pt>
                      <c:pt idx="8">
                        <c:v>1.019727249240765</c:v>
                      </c:pt>
                      <c:pt idx="9">
                        <c:v>1.0267130104050941</c:v>
                      </c:pt>
                      <c:pt idx="10">
                        <c:v>1.019078821124227</c:v>
                      </c:pt>
                      <c:pt idx="11">
                        <c:v>1.032210150278339</c:v>
                      </c:pt>
                      <c:pt idx="12">
                        <c:v>1.037855107834954</c:v>
                      </c:pt>
                      <c:pt idx="13">
                        <c:v>1.043097637340425</c:v>
                      </c:pt>
                      <c:pt idx="14">
                        <c:v>1.0404372957441099</c:v>
                      </c:pt>
                      <c:pt idx="15">
                        <c:v>1.040654078757409</c:v>
                      </c:pt>
                      <c:pt idx="16">
                        <c:v>1.0327134439702039</c:v>
                      </c:pt>
                      <c:pt idx="17">
                        <c:v>1.035832293321842</c:v>
                      </c:pt>
                      <c:pt idx="18">
                        <c:v>1.038935124857989</c:v>
                      </c:pt>
                      <c:pt idx="19">
                        <c:v>1.034405239771431</c:v>
                      </c:pt>
                      <c:pt idx="20">
                        <c:v>1.0362974269400571</c:v>
                      </c:pt>
                      <c:pt idx="21">
                        <c:v>1.044484921021827</c:v>
                      </c:pt>
                      <c:pt idx="22">
                        <c:v>1.045274996240225</c:v>
                      </c:pt>
                      <c:pt idx="23">
                        <c:v>1.0420568029344131</c:v>
                      </c:pt>
                      <c:pt idx="24">
                        <c:v>1.0350799814175711</c:v>
                      </c:pt>
                      <c:pt idx="25">
                        <c:v>1.0368595357180119</c:v>
                      </c:pt>
                      <c:pt idx="26">
                        <c:v>1.0455830676379549</c:v>
                      </c:pt>
                      <c:pt idx="27">
                        <c:v>1.0446771923450819</c:v>
                      </c:pt>
                      <c:pt idx="28">
                        <c:v>1.044935798703009</c:v>
                      </c:pt>
                      <c:pt idx="29">
                        <c:v>1.0523058906715159</c:v>
                      </c:pt>
                      <c:pt idx="30">
                        <c:v>1.0425000160827369</c:v>
                      </c:pt>
                      <c:pt idx="31">
                        <c:v>1.045206367905879</c:v>
                      </c:pt>
                      <c:pt idx="32">
                        <c:v>1.048874202737196</c:v>
                      </c:pt>
                      <c:pt idx="33">
                        <c:v>1.043628751216563</c:v>
                      </c:pt>
                      <c:pt idx="34">
                        <c:v>1.0452297609532799</c:v>
                      </c:pt>
                      <c:pt idx="35">
                        <c:v>1.0524647898679369</c:v>
                      </c:pt>
                      <c:pt idx="36">
                        <c:v>1.050228209902315</c:v>
                      </c:pt>
                      <c:pt idx="37">
                        <c:v>1.0480738273748369</c:v>
                      </c:pt>
                      <c:pt idx="38">
                        <c:v>1.0457401191179421</c:v>
                      </c:pt>
                      <c:pt idx="39">
                        <c:v>1.034344475870423</c:v>
                      </c:pt>
                      <c:pt idx="40">
                        <c:v>1.038304291182941</c:v>
                      </c:pt>
                      <c:pt idx="41">
                        <c:v>1.0570431125806701</c:v>
                      </c:pt>
                      <c:pt idx="42">
                        <c:v>1.060969606528688</c:v>
                      </c:pt>
                      <c:pt idx="43">
                        <c:v>1.06415959911683</c:v>
                      </c:pt>
                      <c:pt idx="44">
                        <c:v>1.0629108857517471</c:v>
                      </c:pt>
                      <c:pt idx="45">
                        <c:v>1.070580811378457</c:v>
                      </c:pt>
                      <c:pt idx="46">
                        <c:v>1.0663504247975151</c:v>
                      </c:pt>
                      <c:pt idx="47">
                        <c:v>1.071435564570127</c:v>
                      </c:pt>
                      <c:pt idx="48">
                        <c:v>1.05992475090009</c:v>
                      </c:pt>
                      <c:pt idx="49">
                        <c:v>1.0502450603881419</c:v>
                      </c:pt>
                      <c:pt idx="50">
                        <c:v>1.0457493284369981</c:v>
                      </c:pt>
                      <c:pt idx="51">
                        <c:v>1.036484449099673</c:v>
                      </c:pt>
                      <c:pt idx="52">
                        <c:v>1.0380627839115391</c:v>
                      </c:pt>
                      <c:pt idx="53">
                        <c:v>1.0373986721149751</c:v>
                      </c:pt>
                      <c:pt idx="54">
                        <c:v>1.0192747161470159</c:v>
                      </c:pt>
                      <c:pt idx="55">
                        <c:v>1.0216492529842429</c:v>
                      </c:pt>
                      <c:pt idx="56">
                        <c:v>1.0246606632449899</c:v>
                      </c:pt>
                      <c:pt idx="57">
                        <c:v>1.0263520397396531</c:v>
                      </c:pt>
                      <c:pt idx="58">
                        <c:v>1.027892770366102</c:v>
                      </c:pt>
                      <c:pt idx="59">
                        <c:v>1.025118814762128</c:v>
                      </c:pt>
                      <c:pt idx="60">
                        <c:v>1.021320508748693</c:v>
                      </c:pt>
                      <c:pt idx="61">
                        <c:v>1.017325084981006</c:v>
                      </c:pt>
                      <c:pt idx="62">
                        <c:v>1.0056693861235371</c:v>
                      </c:pt>
                      <c:pt idx="63">
                        <c:v>0.99257602657212185</c:v>
                      </c:pt>
                      <c:pt idx="64">
                        <c:v>0.99623145220374554</c:v>
                      </c:pt>
                      <c:pt idx="65">
                        <c:v>0.98530707786131977</c:v>
                      </c:pt>
                      <c:pt idx="66">
                        <c:v>0.98451674860866478</c:v>
                      </c:pt>
                      <c:pt idx="67">
                        <c:v>0.98880216087746131</c:v>
                      </c:pt>
                      <c:pt idx="68">
                        <c:v>0.99381234608494384</c:v>
                      </c:pt>
                      <c:pt idx="69">
                        <c:v>1.0079017520492839</c:v>
                      </c:pt>
                      <c:pt idx="70">
                        <c:v>1.006427732142223</c:v>
                      </c:pt>
                      <c:pt idx="71">
                        <c:v>1.002936994042736</c:v>
                      </c:pt>
                      <c:pt idx="72">
                        <c:v>1.0022335113563461</c:v>
                      </c:pt>
                      <c:pt idx="73">
                        <c:v>0.99547113391885778</c:v>
                      </c:pt>
                      <c:pt idx="74">
                        <c:v>0.98616814606332892</c:v>
                      </c:pt>
                      <c:pt idx="75">
                        <c:v>0.98868955998147168</c:v>
                      </c:pt>
                      <c:pt idx="76">
                        <c:v>1.0023749167861551</c:v>
                      </c:pt>
                      <c:pt idx="77">
                        <c:v>1.0006836452097041</c:v>
                      </c:pt>
                      <c:pt idx="78">
                        <c:v>0.99889376922939133</c:v>
                      </c:pt>
                      <c:pt idx="79">
                        <c:v>0.98943299069636581</c:v>
                      </c:pt>
                      <c:pt idx="80">
                        <c:v>0.99332191271694559</c:v>
                      </c:pt>
                      <c:pt idx="81">
                        <c:v>0.99534288766111145</c:v>
                      </c:pt>
                      <c:pt idx="82">
                        <c:v>1.000212129641924</c:v>
                      </c:pt>
                      <c:pt idx="83">
                        <c:v>1.016130728816363</c:v>
                      </c:pt>
                      <c:pt idx="84">
                        <c:v>1.0202034467230641</c:v>
                      </c:pt>
                      <c:pt idx="85">
                        <c:v>1.0247652215642169</c:v>
                      </c:pt>
                      <c:pt idx="86">
                        <c:v>1.0193006205398301</c:v>
                      </c:pt>
                      <c:pt idx="87">
                        <c:v>1.026608529327012</c:v>
                      </c:pt>
                      <c:pt idx="88">
                        <c:v>1.02029037142336</c:v>
                      </c:pt>
                      <c:pt idx="89">
                        <c:v>1.0241347886971039</c:v>
                      </c:pt>
                      <c:pt idx="90">
                        <c:v>1.023969968833117</c:v>
                      </c:pt>
                      <c:pt idx="91">
                        <c:v>1.032966245249745</c:v>
                      </c:pt>
                      <c:pt idx="92">
                        <c:v>1.032923327352032</c:v>
                      </c:pt>
                      <c:pt idx="93">
                        <c:v>1.03879495998494</c:v>
                      </c:pt>
                      <c:pt idx="94">
                        <c:v>1.0317725350838529</c:v>
                      </c:pt>
                      <c:pt idx="95">
                        <c:v>1.0369660429102039</c:v>
                      </c:pt>
                      <c:pt idx="96">
                        <c:v>1.055145703073461</c:v>
                      </c:pt>
                      <c:pt idx="97">
                        <c:v>1.0571533169098599</c:v>
                      </c:pt>
                      <c:pt idx="98">
                        <c:v>1.05347624069558</c:v>
                      </c:pt>
                      <c:pt idx="99">
                        <c:v>1.0605407662815569</c:v>
                      </c:pt>
                      <c:pt idx="100">
                        <c:v>1.062285226308965</c:v>
                      </c:pt>
                      <c:pt idx="101">
                        <c:v>1.0653645606011599</c:v>
                      </c:pt>
                      <c:pt idx="102">
                        <c:v>1.06004697022689</c:v>
                      </c:pt>
                      <c:pt idx="103">
                        <c:v>1.071322140223669</c:v>
                      </c:pt>
                      <c:pt idx="104">
                        <c:v>1.0751814868256819</c:v>
                      </c:pt>
                      <c:pt idx="105">
                        <c:v>1.079941937601204</c:v>
                      </c:pt>
                      <c:pt idx="106">
                        <c:v>1.0792777033177949</c:v>
                      </c:pt>
                      <c:pt idx="107">
                        <c:v>1.071947592115954</c:v>
                      </c:pt>
                      <c:pt idx="108">
                        <c:v>1.069885581126359</c:v>
                      </c:pt>
                      <c:pt idx="109">
                        <c:v>1.075380455868667</c:v>
                      </c:pt>
                      <c:pt idx="110">
                        <c:v>1.078081713100467</c:v>
                      </c:pt>
                      <c:pt idx="111">
                        <c:v>1.0530686158067599</c:v>
                      </c:pt>
                      <c:pt idx="112">
                        <c:v>1.060910769801402</c:v>
                      </c:pt>
                      <c:pt idx="113">
                        <c:v>1.07964086691101</c:v>
                      </c:pt>
                      <c:pt idx="114">
                        <c:v>1.085253270147913</c:v>
                      </c:pt>
                      <c:pt idx="115">
                        <c:v>1.0867069021618301</c:v>
                      </c:pt>
                      <c:pt idx="116">
                        <c:v>1.092987194383604</c:v>
                      </c:pt>
                      <c:pt idx="117">
                        <c:v>1.089670977956309</c:v>
                      </c:pt>
                      <c:pt idx="118">
                        <c:v>1.0891691358406721</c:v>
                      </c:pt>
                      <c:pt idx="119">
                        <c:v>1.0919986756034481</c:v>
                      </c:pt>
                      <c:pt idx="120">
                        <c:v>1.0956298933545381</c:v>
                      </c:pt>
                      <c:pt idx="121">
                        <c:v>1.1071753647622351</c:v>
                      </c:pt>
                      <c:pt idx="122">
                        <c:v>1.1090835942712789</c:v>
                      </c:pt>
                      <c:pt idx="123">
                        <c:v>1.104434942523947</c:v>
                      </c:pt>
                      <c:pt idx="124">
                        <c:v>1.102669293386596</c:v>
                      </c:pt>
                      <c:pt idx="125">
                        <c:v>1.0974112869982859</c:v>
                      </c:pt>
                      <c:pt idx="126">
                        <c:v>1.107161845803202</c:v>
                      </c:pt>
                      <c:pt idx="127">
                        <c:v>1.1072092044090489</c:v>
                      </c:pt>
                      <c:pt idx="128">
                        <c:v>1.11103397261528</c:v>
                      </c:pt>
                      <c:pt idx="129">
                        <c:v>1.10158306262538</c:v>
                      </c:pt>
                      <c:pt idx="130">
                        <c:v>1.081314522766573</c:v>
                      </c:pt>
                      <c:pt idx="131">
                        <c:v>1.098237732186981</c:v>
                      </c:pt>
                      <c:pt idx="132">
                        <c:v>1.102121042607026</c:v>
                      </c:pt>
                      <c:pt idx="133">
                        <c:v>1.1021728295214619</c:v>
                      </c:pt>
                      <c:pt idx="134">
                        <c:v>1.109908758786724</c:v>
                      </c:pt>
                      <c:pt idx="135">
                        <c:v>1.1104367993654669</c:v>
                      </c:pt>
                      <c:pt idx="136">
                        <c:v>1.1165114892231349</c:v>
                      </c:pt>
                      <c:pt idx="137">
                        <c:v>1.114734902772438</c:v>
                      </c:pt>
                      <c:pt idx="138">
                        <c:v>1.1096672707960169</c:v>
                      </c:pt>
                      <c:pt idx="139">
                        <c:v>1.103059518927493</c:v>
                      </c:pt>
                      <c:pt idx="140">
                        <c:v>1.118457358303234</c:v>
                      </c:pt>
                      <c:pt idx="141">
                        <c:v>1.12965372138218</c:v>
                      </c:pt>
                      <c:pt idx="142">
                        <c:v>1.127823550076571</c:v>
                      </c:pt>
                      <c:pt idx="143">
                        <c:v>1.131400176023337</c:v>
                      </c:pt>
                      <c:pt idx="144">
                        <c:v>1.130897732587298</c:v>
                      </c:pt>
                      <c:pt idx="145">
                        <c:v>1.1369380346946669</c:v>
                      </c:pt>
                      <c:pt idx="146">
                        <c:v>1.1417443379635921</c:v>
                      </c:pt>
                      <c:pt idx="147">
                        <c:v>1.1448340122997209</c:v>
                      </c:pt>
                      <c:pt idx="148">
                        <c:v>1.146157599964958</c:v>
                      </c:pt>
                      <c:pt idx="149">
                        <c:v>1.1408323073107101</c:v>
                      </c:pt>
                      <c:pt idx="150">
                        <c:v>1.143406356728577</c:v>
                      </c:pt>
                      <c:pt idx="151">
                        <c:v>1.1492196100608449</c:v>
                      </c:pt>
                      <c:pt idx="152">
                        <c:v>1.149710213099294</c:v>
                      </c:pt>
                      <c:pt idx="153">
                        <c:v>1.1537553439598101</c:v>
                      </c:pt>
                      <c:pt idx="154">
                        <c:v>1.149866506007406</c:v>
                      </c:pt>
                      <c:pt idx="155">
                        <c:v>1.143300103577009</c:v>
                      </c:pt>
                      <c:pt idx="156">
                        <c:v>1.148840108149614</c:v>
                      </c:pt>
                      <c:pt idx="157">
                        <c:v>1.1449384711300929</c:v>
                      </c:pt>
                      <c:pt idx="158">
                        <c:v>1.150792728134578</c:v>
                      </c:pt>
                      <c:pt idx="159">
                        <c:v>1.14323763896841</c:v>
                      </c:pt>
                      <c:pt idx="160">
                        <c:v>1.139517303486882</c:v>
                      </c:pt>
                      <c:pt idx="161">
                        <c:v>1.1311445994626761</c:v>
                      </c:pt>
                      <c:pt idx="162">
                        <c:v>1.1342696532807091</c:v>
                      </c:pt>
                      <c:pt idx="163">
                        <c:v>1.140296582541461</c:v>
                      </c:pt>
                      <c:pt idx="164">
                        <c:v>1.1394013001574519</c:v>
                      </c:pt>
                      <c:pt idx="165">
                        <c:v>1.144897000328587</c:v>
                      </c:pt>
                      <c:pt idx="166">
                        <c:v>1.157884362711499</c:v>
                      </c:pt>
                      <c:pt idx="167">
                        <c:v>1.161332902194987</c:v>
                      </c:pt>
                      <c:pt idx="168">
                        <c:v>1.1585405053727309</c:v>
                      </c:pt>
                      <c:pt idx="169">
                        <c:v>1.160372488987363</c:v>
                      </c:pt>
                      <c:pt idx="170">
                        <c:v>1.167145040724588</c:v>
                      </c:pt>
                      <c:pt idx="171">
                        <c:v>1.1587594328198301</c:v>
                      </c:pt>
                      <c:pt idx="172">
                        <c:v>1.1582663131256909</c:v>
                      </c:pt>
                      <c:pt idx="173">
                        <c:v>1.1568768810204839</c:v>
                      </c:pt>
                      <c:pt idx="174">
                        <c:v>1.1489013518379629</c:v>
                      </c:pt>
                      <c:pt idx="175">
                        <c:v>1.1553719562057101</c:v>
                      </c:pt>
                      <c:pt idx="176">
                        <c:v>1.161685819019987</c:v>
                      </c:pt>
                      <c:pt idx="177">
                        <c:v>1.163689595029745</c:v>
                      </c:pt>
                      <c:pt idx="178">
                        <c:v>1.172191359935062</c:v>
                      </c:pt>
                      <c:pt idx="179">
                        <c:v>1.178092711120021</c:v>
                      </c:pt>
                      <c:pt idx="180">
                        <c:v>1.179064097153556</c:v>
                      </c:pt>
                      <c:pt idx="181">
                        <c:v>1.1668386132258279</c:v>
                      </c:pt>
                      <c:pt idx="182">
                        <c:v>1.171321119761072</c:v>
                      </c:pt>
                      <c:pt idx="183">
                        <c:v>1.1692340496166711</c:v>
                      </c:pt>
                      <c:pt idx="184">
                        <c:v>1.161455146848632</c:v>
                      </c:pt>
                      <c:pt idx="185">
                        <c:v>1.1538366053122551</c:v>
                      </c:pt>
                      <c:pt idx="186">
                        <c:v>1.165762674656692</c:v>
                      </c:pt>
                      <c:pt idx="187">
                        <c:v>1.172263725665176</c:v>
                      </c:pt>
                      <c:pt idx="188">
                        <c:v>1.1728522506520249</c:v>
                      </c:pt>
                      <c:pt idx="189">
                        <c:v>1.180785536144382</c:v>
                      </c:pt>
                      <c:pt idx="190">
                        <c:v>1.188726380548454</c:v>
                      </c:pt>
                      <c:pt idx="191">
                        <c:v>1.1945991638746669</c:v>
                      </c:pt>
                      <c:pt idx="192">
                        <c:v>1.187556998683488</c:v>
                      </c:pt>
                      <c:pt idx="193">
                        <c:v>1.177921276392967</c:v>
                      </c:pt>
                      <c:pt idx="194">
                        <c:v>1.185085196712258</c:v>
                      </c:pt>
                      <c:pt idx="195">
                        <c:v>1.1681305723391679</c:v>
                      </c:pt>
                      <c:pt idx="196">
                        <c:v>1.1742966317454939</c:v>
                      </c:pt>
                      <c:pt idx="197">
                        <c:v>1.184208322892087</c:v>
                      </c:pt>
                      <c:pt idx="198">
                        <c:v>1.1813847752680899</c:v>
                      </c:pt>
                      <c:pt idx="199">
                        <c:v>1.152051012693216</c:v>
                      </c:pt>
                      <c:pt idx="200">
                        <c:v>1.1517390060690109</c:v>
                      </c:pt>
                      <c:pt idx="201">
                        <c:v>1.1378401309041579</c:v>
                      </c:pt>
                      <c:pt idx="202">
                        <c:v>1.15068113413142</c:v>
                      </c:pt>
                      <c:pt idx="203">
                        <c:v>1.153905518993265</c:v>
                      </c:pt>
                      <c:pt idx="204">
                        <c:v>1.1433976566686821</c:v>
                      </c:pt>
                      <c:pt idx="205">
                        <c:v>1.1461277761114019</c:v>
                      </c:pt>
                      <c:pt idx="206">
                        <c:v>1.1444325258287389</c:v>
                      </c:pt>
                      <c:pt idx="207">
                        <c:v>1.1320520084389301</c:v>
                      </c:pt>
                      <c:pt idx="208">
                        <c:v>1.1322370141582141</c:v>
                      </c:pt>
                      <c:pt idx="209">
                        <c:v>1.122953033438179</c:v>
                      </c:pt>
                      <c:pt idx="210">
                        <c:v>1.1356674260839461</c:v>
                      </c:pt>
                      <c:pt idx="211">
                        <c:v>1.150329046281376</c:v>
                      </c:pt>
                      <c:pt idx="212">
                        <c:v>1.1385409599967899</c:v>
                      </c:pt>
                      <c:pt idx="213">
                        <c:v>1.14635823316471</c:v>
                      </c:pt>
                      <c:pt idx="214">
                        <c:v>1.1441223689310609</c:v>
                      </c:pt>
                      <c:pt idx="215">
                        <c:v>1.1336084937611079</c:v>
                      </c:pt>
                      <c:pt idx="216">
                        <c:v>1.1335496306360371</c:v>
                      </c:pt>
                      <c:pt idx="217">
                        <c:v>1.144944130877156</c:v>
                      </c:pt>
                      <c:pt idx="218">
                        <c:v>1.138733085747659</c:v>
                      </c:pt>
                      <c:pt idx="219">
                        <c:v>1.1456082530894269</c:v>
                      </c:pt>
                      <c:pt idx="220">
                        <c:v>1.145152754247849</c:v>
                      </c:pt>
                      <c:pt idx="221">
                        <c:v>1.1389616005634831</c:v>
                      </c:pt>
                      <c:pt idx="222">
                        <c:v>1.1446591008981719</c:v>
                      </c:pt>
                      <c:pt idx="223">
                        <c:v>1.133214845304928</c:v>
                      </c:pt>
                      <c:pt idx="224">
                        <c:v>1.141362782832255</c:v>
                      </c:pt>
                      <c:pt idx="225">
                        <c:v>1.146047802046853</c:v>
                      </c:pt>
                      <c:pt idx="226">
                        <c:v>1.1631114205723501</c:v>
                      </c:pt>
                      <c:pt idx="227">
                        <c:v>1.1700727461655871</c:v>
                      </c:pt>
                      <c:pt idx="228">
                        <c:v>1.1755301327590351</c:v>
                      </c:pt>
                      <c:pt idx="229">
                        <c:v>1.1771116770865659</c:v>
                      </c:pt>
                      <c:pt idx="230">
                        <c:v>1.1833858139279709</c:v>
                      </c:pt>
                      <c:pt idx="231">
                        <c:v>1.187887284021846</c:v>
                      </c:pt>
                      <c:pt idx="232">
                        <c:v>1.184855279926285</c:v>
                      </c:pt>
                      <c:pt idx="233">
                        <c:v>1.186671917904339</c:v>
                      </c:pt>
                      <c:pt idx="234">
                        <c:v>1.1869847075100639</c:v>
                      </c:pt>
                      <c:pt idx="235">
                        <c:v>1.173234372728847</c:v>
                      </c:pt>
                      <c:pt idx="236">
                        <c:v>1.179150218931631</c:v>
                      </c:pt>
                      <c:pt idx="237">
                        <c:v>1.175889010470496</c:v>
                      </c:pt>
                      <c:pt idx="238">
                        <c:v>1.180225354488859</c:v>
                      </c:pt>
                      <c:pt idx="239">
                        <c:v>1.1791395555873321</c:v>
                      </c:pt>
                      <c:pt idx="240">
                        <c:v>1.1924450995049001</c:v>
                      </c:pt>
                      <c:pt idx="241">
                        <c:v>1.1980039823214399</c:v>
                      </c:pt>
                      <c:pt idx="242">
                        <c:v>1.197791989437502</c:v>
                      </c:pt>
                      <c:pt idx="243">
                        <c:v>1.1963586056594331</c:v>
                      </c:pt>
                      <c:pt idx="244">
                        <c:v>1.2019413579792939</c:v>
                      </c:pt>
                      <c:pt idx="245">
                        <c:v>1.1894812200977229</c:v>
                      </c:pt>
                      <c:pt idx="246">
                        <c:v>1.185229446472847</c:v>
                      </c:pt>
                      <c:pt idx="247">
                        <c:v>1.178573419288147</c:v>
                      </c:pt>
                      <c:pt idx="248">
                        <c:v>1.1582509017900879</c:v>
                      </c:pt>
                      <c:pt idx="249">
                        <c:v>1.164428824430074</c:v>
                      </c:pt>
                      <c:pt idx="250">
                        <c:v>1.166373020874288</c:v>
                      </c:pt>
                      <c:pt idx="251">
                        <c:v>1.124432854666489</c:v>
                      </c:pt>
                      <c:pt idx="252">
                        <c:v>1.1129211859597039</c:v>
                      </c:pt>
                      <c:pt idx="253">
                        <c:v>1.110846866873066</c:v>
                      </c:pt>
                      <c:pt idx="254">
                        <c:v>1.0676371087438681</c:v>
                      </c:pt>
                      <c:pt idx="255">
                        <c:v>1.086585669895104</c:v>
                      </c:pt>
                      <c:pt idx="256">
                        <c:v>1.0957177515620711</c:v>
                      </c:pt>
                      <c:pt idx="257">
                        <c:v>1.101195399878796</c:v>
                      </c:pt>
                      <c:pt idx="258">
                        <c:v>1.123716780565583</c:v>
                      </c:pt>
                      <c:pt idx="259">
                        <c:v>1.128217427137155</c:v>
                      </c:pt>
                      <c:pt idx="260">
                        <c:v>1.1466118964345391</c:v>
                      </c:pt>
                      <c:pt idx="261">
                        <c:v>1.1368857111121351</c:v>
                      </c:pt>
                      <c:pt idx="262">
                        <c:v>1.135142547292697</c:v>
                      </c:pt>
                      <c:pt idx="263">
                        <c:v>1.1453833311172259</c:v>
                      </c:pt>
                      <c:pt idx="264">
                        <c:v>1.13724141376078</c:v>
                      </c:pt>
                      <c:pt idx="265">
                        <c:v>1.1369493850171959</c:v>
                      </c:pt>
                      <c:pt idx="266">
                        <c:v>1.151241076745249</c:v>
                      </c:pt>
                      <c:pt idx="267">
                        <c:v>1.1423462099517689</c:v>
                      </c:pt>
                      <c:pt idx="268">
                        <c:v>1.1519398605177891</c:v>
                      </c:pt>
                      <c:pt idx="269">
                        <c:v>1.162010807506225</c:v>
                      </c:pt>
                      <c:pt idx="270">
                        <c:v>1.172196788014807</c:v>
                      </c:pt>
                      <c:pt idx="271">
                        <c:v>1.163409958905157</c:v>
                      </c:pt>
                      <c:pt idx="272">
                        <c:v>1.15572006416813</c:v>
                      </c:pt>
                      <c:pt idx="273">
                        <c:v>1.155871769230512</c:v>
                      </c:pt>
                      <c:pt idx="274">
                        <c:v>1.1491151699340101</c:v>
                      </c:pt>
                      <c:pt idx="275">
                        <c:v>1.1504793773816711</c:v>
                      </c:pt>
                      <c:pt idx="276">
                        <c:v>1.1529704140885</c:v>
                      </c:pt>
                      <c:pt idx="277">
                        <c:v>1.1462690816751759</c:v>
                      </c:pt>
                      <c:pt idx="278">
                        <c:v>1.138449496172109</c:v>
                      </c:pt>
                      <c:pt idx="279">
                        <c:v>1.0903400911531591</c:v>
                      </c:pt>
                      <c:pt idx="280">
                        <c:v>1.0961297459091639</c:v>
                      </c:pt>
                      <c:pt idx="281">
                        <c:v>1.113068905940318</c:v>
                      </c:pt>
                      <c:pt idx="282">
                        <c:v>1.0986698487278681</c:v>
                      </c:pt>
                      <c:pt idx="283">
                        <c:v>1.111625876051815</c:v>
                      </c:pt>
                      <c:pt idx="284">
                        <c:v>1.1180532379917061</c:v>
                      </c:pt>
                      <c:pt idx="285">
                        <c:v>1.1157493766644171</c:v>
                      </c:pt>
                      <c:pt idx="286">
                        <c:v>1.1064349783174501</c:v>
                      </c:pt>
                      <c:pt idx="287">
                        <c:v>1.1013967305015091</c:v>
                      </c:pt>
                      <c:pt idx="288">
                        <c:v>1.102475118254044</c:v>
                      </c:pt>
                      <c:pt idx="289">
                        <c:v>1.11628454186835</c:v>
                      </c:pt>
                      <c:pt idx="290">
                        <c:v>1.120807349991453</c:v>
                      </c:pt>
                      <c:pt idx="291">
                        <c:v>1.111968399015721</c:v>
                      </c:pt>
                      <c:pt idx="292">
                        <c:v>1.1075180747775499</c:v>
                      </c:pt>
                      <c:pt idx="293">
                        <c:v>1.095014858714374</c:v>
                      </c:pt>
                      <c:pt idx="294">
                        <c:v>1.076786036552023</c:v>
                      </c:pt>
                      <c:pt idx="295">
                        <c:v>1.0871245388661841</c:v>
                      </c:pt>
                      <c:pt idx="296">
                        <c:v>1.0975263479646269</c:v>
                      </c:pt>
                      <c:pt idx="297">
                        <c:v>1.0778137234739049</c:v>
                      </c:pt>
                      <c:pt idx="298">
                        <c:v>1.073635924403898</c:v>
                      </c:pt>
                      <c:pt idx="299">
                        <c:v>1.097184789214835</c:v>
                      </c:pt>
                      <c:pt idx="300">
                        <c:v>1.0969504438376361</c:v>
                      </c:pt>
                      <c:pt idx="301">
                        <c:v>1.0774188162731599</c:v>
                      </c:pt>
                      <c:pt idx="302">
                        <c:v>1.079114024991517</c:v>
                      </c:pt>
                      <c:pt idx="303">
                        <c:v>1.077758822085416</c:v>
                      </c:pt>
                      <c:pt idx="304">
                        <c:v>1.087312090921458</c:v>
                      </c:pt>
                      <c:pt idx="305">
                        <c:v>1.085872818299136</c:v>
                      </c:pt>
                      <c:pt idx="306">
                        <c:v>1.102910531285028</c:v>
                      </c:pt>
                      <c:pt idx="307">
                        <c:v>1.1105199214603749</c:v>
                      </c:pt>
                      <c:pt idx="308">
                        <c:v>1.109708948830425</c:v>
                      </c:pt>
                      <c:pt idx="309">
                        <c:v>1.1130896507504591</c:v>
                      </c:pt>
                      <c:pt idx="310">
                        <c:v>1.105744046716759</c:v>
                      </c:pt>
                      <c:pt idx="311">
                        <c:v>1.1083323909387559</c:v>
                      </c:pt>
                      <c:pt idx="312">
                        <c:v>1.1159766129835169</c:v>
                      </c:pt>
                      <c:pt idx="313">
                        <c:v>1.1109378635005001</c:v>
                      </c:pt>
                      <c:pt idx="314">
                        <c:v>1.1060576038724521</c:v>
                      </c:pt>
                      <c:pt idx="315">
                        <c:v>1.112097539292572</c:v>
                      </c:pt>
                      <c:pt idx="316">
                        <c:v>1.122772372971502</c:v>
                      </c:pt>
                      <c:pt idx="317">
                        <c:v>1.1232663636143669</c:v>
                      </c:pt>
                      <c:pt idx="318">
                        <c:v>1.107768152653253</c:v>
                      </c:pt>
                      <c:pt idx="319">
                        <c:v>1.1034483263700099</c:v>
                      </c:pt>
                      <c:pt idx="320">
                        <c:v>1.094981366469814</c:v>
                      </c:pt>
                      <c:pt idx="321">
                        <c:v>1.092761489914875</c:v>
                      </c:pt>
                      <c:pt idx="322">
                        <c:v>1.0848456424350159</c:v>
                      </c:pt>
                      <c:pt idx="323">
                        <c:v>1.058769996360414</c:v>
                      </c:pt>
                      <c:pt idx="324">
                        <c:v>1.077259925314443</c:v>
                      </c:pt>
                      <c:pt idx="325">
                        <c:v>1.066710138992893</c:v>
                      </c:pt>
                      <c:pt idx="326">
                        <c:v>1.0725658381397309</c:v>
                      </c:pt>
                      <c:pt idx="327">
                        <c:v>1.0858487988193981</c:v>
                      </c:pt>
                      <c:pt idx="328">
                        <c:v>1.084649697166497</c:v>
                      </c:pt>
                      <c:pt idx="329">
                        <c:v>1.081562279517851</c:v>
                      </c:pt>
                      <c:pt idx="330">
                        <c:v>1.06987433291084</c:v>
                      </c:pt>
                      <c:pt idx="331">
                        <c:v>1.067277929320253</c:v>
                      </c:pt>
                      <c:pt idx="332">
                        <c:v>1.081704013877548</c:v>
                      </c:pt>
                      <c:pt idx="333">
                        <c:v>1.0701325771009409</c:v>
                      </c:pt>
                      <c:pt idx="334">
                        <c:v>1.0666468110535769</c:v>
                      </c:pt>
                      <c:pt idx="335">
                        <c:v>1.0550960201804149</c:v>
                      </c:pt>
                      <c:pt idx="336">
                        <c:v>1.0056286858039629</c:v>
                      </c:pt>
                      <c:pt idx="337">
                        <c:v>1.014393281303253</c:v>
                      </c:pt>
                      <c:pt idx="338">
                        <c:v>1.0009973028417709</c:v>
                      </c:pt>
                      <c:pt idx="339">
                        <c:v>1.011296323579383</c:v>
                      </c:pt>
                      <c:pt idx="340">
                        <c:v>1.001647409428249</c:v>
                      </c:pt>
                      <c:pt idx="341">
                        <c:v>1.000448819062794</c:v>
                      </c:pt>
                      <c:pt idx="342">
                        <c:v>0.98582771997035423</c:v>
                      </c:pt>
                      <c:pt idx="343">
                        <c:v>0.97545864267829241</c:v>
                      </c:pt>
                      <c:pt idx="344">
                        <c:v>1.0027362780118401</c:v>
                      </c:pt>
                      <c:pt idx="345">
                        <c:v>0.98184841514370991</c:v>
                      </c:pt>
                      <c:pt idx="346">
                        <c:v>0.98857964792829034</c:v>
                      </c:pt>
                      <c:pt idx="347">
                        <c:v>0.97543453322034046</c:v>
                      </c:pt>
                      <c:pt idx="348">
                        <c:v>0.95834924631477092</c:v>
                      </c:pt>
                      <c:pt idx="349">
                        <c:v>0.96291132180891115</c:v>
                      </c:pt>
                      <c:pt idx="350">
                        <c:v>0.9871426926197735</c:v>
                      </c:pt>
                      <c:pt idx="351">
                        <c:v>0.9921824844210988</c:v>
                      </c:pt>
                      <c:pt idx="352">
                        <c:v>0.97413307843207886</c:v>
                      </c:pt>
                      <c:pt idx="353">
                        <c:v>0.99930276129260232</c:v>
                      </c:pt>
                      <c:pt idx="354">
                        <c:v>1.005362710839675</c:v>
                      </c:pt>
                      <c:pt idx="355">
                        <c:v>1.002163550517102</c:v>
                      </c:pt>
                      <c:pt idx="356">
                        <c:v>0.99921859966335425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11EF-40A8-B3D0-B00B3B7C4EE8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zh101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Sheet1!$A$2:$A$358</c15:sqref>
                        </c15:formulaRef>
                      </c:ext>
                    </c:extLst>
                    <c:numCache>
                      <c:formatCode>yyyy\-mm\-dd\ hh:mm:ss</c:formatCode>
                      <c:ptCount val="357"/>
                      <c:pt idx="0">
                        <c:v>42769</c:v>
                      </c:pt>
                      <c:pt idx="1">
                        <c:v>42772</c:v>
                      </c:pt>
                      <c:pt idx="2">
                        <c:v>42773</c:v>
                      </c:pt>
                      <c:pt idx="3">
                        <c:v>42774</c:v>
                      </c:pt>
                      <c:pt idx="4">
                        <c:v>42775</c:v>
                      </c:pt>
                      <c:pt idx="5">
                        <c:v>42776</c:v>
                      </c:pt>
                      <c:pt idx="6">
                        <c:v>42779</c:v>
                      </c:pt>
                      <c:pt idx="7">
                        <c:v>42780</c:v>
                      </c:pt>
                      <c:pt idx="8">
                        <c:v>42781</c:v>
                      </c:pt>
                      <c:pt idx="9">
                        <c:v>42782</c:v>
                      </c:pt>
                      <c:pt idx="10">
                        <c:v>42783</c:v>
                      </c:pt>
                      <c:pt idx="11">
                        <c:v>42786</c:v>
                      </c:pt>
                      <c:pt idx="12">
                        <c:v>42787</c:v>
                      </c:pt>
                      <c:pt idx="13">
                        <c:v>42788</c:v>
                      </c:pt>
                      <c:pt idx="14">
                        <c:v>42789</c:v>
                      </c:pt>
                      <c:pt idx="15">
                        <c:v>42790</c:v>
                      </c:pt>
                      <c:pt idx="16">
                        <c:v>42793</c:v>
                      </c:pt>
                      <c:pt idx="17">
                        <c:v>42794</c:v>
                      </c:pt>
                      <c:pt idx="18">
                        <c:v>42795</c:v>
                      </c:pt>
                      <c:pt idx="19">
                        <c:v>42796</c:v>
                      </c:pt>
                      <c:pt idx="20">
                        <c:v>42797</c:v>
                      </c:pt>
                      <c:pt idx="21">
                        <c:v>42800</c:v>
                      </c:pt>
                      <c:pt idx="22">
                        <c:v>42801</c:v>
                      </c:pt>
                      <c:pt idx="23">
                        <c:v>42802</c:v>
                      </c:pt>
                      <c:pt idx="24">
                        <c:v>42803</c:v>
                      </c:pt>
                      <c:pt idx="25">
                        <c:v>42804</c:v>
                      </c:pt>
                      <c:pt idx="26">
                        <c:v>42807</c:v>
                      </c:pt>
                      <c:pt idx="27">
                        <c:v>42808</c:v>
                      </c:pt>
                      <c:pt idx="28">
                        <c:v>42809</c:v>
                      </c:pt>
                      <c:pt idx="29">
                        <c:v>42810</c:v>
                      </c:pt>
                      <c:pt idx="30">
                        <c:v>42811</c:v>
                      </c:pt>
                      <c:pt idx="31">
                        <c:v>42814</c:v>
                      </c:pt>
                      <c:pt idx="32">
                        <c:v>42815</c:v>
                      </c:pt>
                      <c:pt idx="33">
                        <c:v>42816</c:v>
                      </c:pt>
                      <c:pt idx="34">
                        <c:v>42817</c:v>
                      </c:pt>
                      <c:pt idx="35">
                        <c:v>42818</c:v>
                      </c:pt>
                      <c:pt idx="36">
                        <c:v>42821</c:v>
                      </c:pt>
                      <c:pt idx="37">
                        <c:v>42822</c:v>
                      </c:pt>
                      <c:pt idx="38">
                        <c:v>42823</c:v>
                      </c:pt>
                      <c:pt idx="39">
                        <c:v>42824</c:v>
                      </c:pt>
                      <c:pt idx="40">
                        <c:v>42825</c:v>
                      </c:pt>
                      <c:pt idx="41">
                        <c:v>42830</c:v>
                      </c:pt>
                      <c:pt idx="42">
                        <c:v>42831</c:v>
                      </c:pt>
                      <c:pt idx="43">
                        <c:v>42832</c:v>
                      </c:pt>
                      <c:pt idx="44">
                        <c:v>42835</c:v>
                      </c:pt>
                      <c:pt idx="45">
                        <c:v>42836</c:v>
                      </c:pt>
                      <c:pt idx="46">
                        <c:v>42837</c:v>
                      </c:pt>
                      <c:pt idx="47">
                        <c:v>42838</c:v>
                      </c:pt>
                      <c:pt idx="48">
                        <c:v>42839</c:v>
                      </c:pt>
                      <c:pt idx="49">
                        <c:v>42842</c:v>
                      </c:pt>
                      <c:pt idx="50">
                        <c:v>42843</c:v>
                      </c:pt>
                      <c:pt idx="51">
                        <c:v>42844</c:v>
                      </c:pt>
                      <c:pt idx="52">
                        <c:v>42845</c:v>
                      </c:pt>
                      <c:pt idx="53">
                        <c:v>42846</c:v>
                      </c:pt>
                      <c:pt idx="54">
                        <c:v>42849</c:v>
                      </c:pt>
                      <c:pt idx="55">
                        <c:v>42850</c:v>
                      </c:pt>
                      <c:pt idx="56">
                        <c:v>42851</c:v>
                      </c:pt>
                      <c:pt idx="57">
                        <c:v>42852</c:v>
                      </c:pt>
                      <c:pt idx="58">
                        <c:v>42853</c:v>
                      </c:pt>
                      <c:pt idx="59">
                        <c:v>42857</c:v>
                      </c:pt>
                      <c:pt idx="60">
                        <c:v>42858</c:v>
                      </c:pt>
                      <c:pt idx="61">
                        <c:v>42859</c:v>
                      </c:pt>
                      <c:pt idx="62">
                        <c:v>42860</c:v>
                      </c:pt>
                      <c:pt idx="63">
                        <c:v>42863</c:v>
                      </c:pt>
                      <c:pt idx="64">
                        <c:v>42864</c:v>
                      </c:pt>
                      <c:pt idx="65">
                        <c:v>42865</c:v>
                      </c:pt>
                      <c:pt idx="66">
                        <c:v>42866</c:v>
                      </c:pt>
                      <c:pt idx="67">
                        <c:v>42867</c:v>
                      </c:pt>
                      <c:pt idx="68">
                        <c:v>42870</c:v>
                      </c:pt>
                      <c:pt idx="69">
                        <c:v>42871</c:v>
                      </c:pt>
                      <c:pt idx="70">
                        <c:v>42872</c:v>
                      </c:pt>
                      <c:pt idx="71">
                        <c:v>42873</c:v>
                      </c:pt>
                      <c:pt idx="72">
                        <c:v>42874</c:v>
                      </c:pt>
                      <c:pt idx="73">
                        <c:v>42877</c:v>
                      </c:pt>
                      <c:pt idx="74">
                        <c:v>42878</c:v>
                      </c:pt>
                      <c:pt idx="75">
                        <c:v>42879</c:v>
                      </c:pt>
                      <c:pt idx="76">
                        <c:v>42880</c:v>
                      </c:pt>
                      <c:pt idx="77">
                        <c:v>42881</c:v>
                      </c:pt>
                      <c:pt idx="78">
                        <c:v>42886</c:v>
                      </c:pt>
                      <c:pt idx="79">
                        <c:v>42887</c:v>
                      </c:pt>
                      <c:pt idx="80">
                        <c:v>42888</c:v>
                      </c:pt>
                      <c:pt idx="81">
                        <c:v>42891</c:v>
                      </c:pt>
                      <c:pt idx="82">
                        <c:v>42892</c:v>
                      </c:pt>
                      <c:pt idx="83">
                        <c:v>42893</c:v>
                      </c:pt>
                      <c:pt idx="84">
                        <c:v>42894</c:v>
                      </c:pt>
                      <c:pt idx="85">
                        <c:v>42895</c:v>
                      </c:pt>
                      <c:pt idx="86">
                        <c:v>42898</c:v>
                      </c:pt>
                      <c:pt idx="87">
                        <c:v>42899</c:v>
                      </c:pt>
                      <c:pt idx="88">
                        <c:v>42900</c:v>
                      </c:pt>
                      <c:pt idx="89">
                        <c:v>42901</c:v>
                      </c:pt>
                      <c:pt idx="90">
                        <c:v>42902</c:v>
                      </c:pt>
                      <c:pt idx="91">
                        <c:v>42905</c:v>
                      </c:pt>
                      <c:pt idx="92">
                        <c:v>42906</c:v>
                      </c:pt>
                      <c:pt idx="93">
                        <c:v>42907</c:v>
                      </c:pt>
                      <c:pt idx="94">
                        <c:v>42908</c:v>
                      </c:pt>
                      <c:pt idx="95">
                        <c:v>42909</c:v>
                      </c:pt>
                      <c:pt idx="96">
                        <c:v>42912</c:v>
                      </c:pt>
                      <c:pt idx="97">
                        <c:v>42913</c:v>
                      </c:pt>
                      <c:pt idx="98">
                        <c:v>42914</c:v>
                      </c:pt>
                      <c:pt idx="99">
                        <c:v>42915</c:v>
                      </c:pt>
                      <c:pt idx="100">
                        <c:v>42916</c:v>
                      </c:pt>
                      <c:pt idx="101">
                        <c:v>42919</c:v>
                      </c:pt>
                      <c:pt idx="102">
                        <c:v>42920</c:v>
                      </c:pt>
                      <c:pt idx="103">
                        <c:v>42921</c:v>
                      </c:pt>
                      <c:pt idx="104">
                        <c:v>42922</c:v>
                      </c:pt>
                      <c:pt idx="105">
                        <c:v>42923</c:v>
                      </c:pt>
                      <c:pt idx="106">
                        <c:v>42926</c:v>
                      </c:pt>
                      <c:pt idx="107">
                        <c:v>42927</c:v>
                      </c:pt>
                      <c:pt idx="108">
                        <c:v>42928</c:v>
                      </c:pt>
                      <c:pt idx="109">
                        <c:v>42929</c:v>
                      </c:pt>
                      <c:pt idx="110">
                        <c:v>42930</c:v>
                      </c:pt>
                      <c:pt idx="111">
                        <c:v>42933</c:v>
                      </c:pt>
                      <c:pt idx="112">
                        <c:v>42934</c:v>
                      </c:pt>
                      <c:pt idx="113">
                        <c:v>42935</c:v>
                      </c:pt>
                      <c:pt idx="114">
                        <c:v>42936</c:v>
                      </c:pt>
                      <c:pt idx="115">
                        <c:v>42937</c:v>
                      </c:pt>
                      <c:pt idx="116">
                        <c:v>42940</c:v>
                      </c:pt>
                      <c:pt idx="117">
                        <c:v>42941</c:v>
                      </c:pt>
                      <c:pt idx="118">
                        <c:v>42942</c:v>
                      </c:pt>
                      <c:pt idx="119">
                        <c:v>42943</c:v>
                      </c:pt>
                      <c:pt idx="120">
                        <c:v>42944</c:v>
                      </c:pt>
                      <c:pt idx="121">
                        <c:v>42947</c:v>
                      </c:pt>
                      <c:pt idx="122">
                        <c:v>42948</c:v>
                      </c:pt>
                      <c:pt idx="123">
                        <c:v>42949</c:v>
                      </c:pt>
                      <c:pt idx="124">
                        <c:v>42950</c:v>
                      </c:pt>
                      <c:pt idx="125">
                        <c:v>42951</c:v>
                      </c:pt>
                      <c:pt idx="126">
                        <c:v>42954</c:v>
                      </c:pt>
                      <c:pt idx="127">
                        <c:v>42955</c:v>
                      </c:pt>
                      <c:pt idx="128">
                        <c:v>42956</c:v>
                      </c:pt>
                      <c:pt idx="129">
                        <c:v>42957</c:v>
                      </c:pt>
                      <c:pt idx="130">
                        <c:v>42958</c:v>
                      </c:pt>
                      <c:pt idx="131">
                        <c:v>42961</c:v>
                      </c:pt>
                      <c:pt idx="132">
                        <c:v>42962</c:v>
                      </c:pt>
                      <c:pt idx="133">
                        <c:v>42963</c:v>
                      </c:pt>
                      <c:pt idx="134">
                        <c:v>42964</c:v>
                      </c:pt>
                      <c:pt idx="135">
                        <c:v>42965</c:v>
                      </c:pt>
                      <c:pt idx="136">
                        <c:v>42968</c:v>
                      </c:pt>
                      <c:pt idx="137">
                        <c:v>42969</c:v>
                      </c:pt>
                      <c:pt idx="138">
                        <c:v>42970</c:v>
                      </c:pt>
                      <c:pt idx="139">
                        <c:v>42971</c:v>
                      </c:pt>
                      <c:pt idx="140">
                        <c:v>42972</c:v>
                      </c:pt>
                      <c:pt idx="141">
                        <c:v>42975</c:v>
                      </c:pt>
                      <c:pt idx="142">
                        <c:v>42976</c:v>
                      </c:pt>
                      <c:pt idx="143">
                        <c:v>42977</c:v>
                      </c:pt>
                      <c:pt idx="144">
                        <c:v>42978</c:v>
                      </c:pt>
                      <c:pt idx="145">
                        <c:v>42979</c:v>
                      </c:pt>
                      <c:pt idx="146">
                        <c:v>42982</c:v>
                      </c:pt>
                      <c:pt idx="147">
                        <c:v>42983</c:v>
                      </c:pt>
                      <c:pt idx="148">
                        <c:v>42984</c:v>
                      </c:pt>
                      <c:pt idx="149">
                        <c:v>42985</c:v>
                      </c:pt>
                      <c:pt idx="150">
                        <c:v>42986</c:v>
                      </c:pt>
                      <c:pt idx="151">
                        <c:v>42989</c:v>
                      </c:pt>
                      <c:pt idx="152">
                        <c:v>42990</c:v>
                      </c:pt>
                      <c:pt idx="153">
                        <c:v>42991</c:v>
                      </c:pt>
                      <c:pt idx="154">
                        <c:v>42992</c:v>
                      </c:pt>
                      <c:pt idx="155">
                        <c:v>42993</c:v>
                      </c:pt>
                      <c:pt idx="156">
                        <c:v>42996</c:v>
                      </c:pt>
                      <c:pt idx="157">
                        <c:v>42997</c:v>
                      </c:pt>
                      <c:pt idx="158">
                        <c:v>42998</c:v>
                      </c:pt>
                      <c:pt idx="159">
                        <c:v>42999</c:v>
                      </c:pt>
                      <c:pt idx="160">
                        <c:v>43000</c:v>
                      </c:pt>
                      <c:pt idx="161">
                        <c:v>43003</c:v>
                      </c:pt>
                      <c:pt idx="162">
                        <c:v>43004</c:v>
                      </c:pt>
                      <c:pt idx="163">
                        <c:v>43005</c:v>
                      </c:pt>
                      <c:pt idx="164">
                        <c:v>43006</c:v>
                      </c:pt>
                      <c:pt idx="165">
                        <c:v>43007</c:v>
                      </c:pt>
                      <c:pt idx="166">
                        <c:v>43017</c:v>
                      </c:pt>
                      <c:pt idx="167">
                        <c:v>43018</c:v>
                      </c:pt>
                      <c:pt idx="168">
                        <c:v>43019</c:v>
                      </c:pt>
                      <c:pt idx="169">
                        <c:v>43020</c:v>
                      </c:pt>
                      <c:pt idx="170">
                        <c:v>43021</c:v>
                      </c:pt>
                      <c:pt idx="171">
                        <c:v>43024</c:v>
                      </c:pt>
                      <c:pt idx="172">
                        <c:v>43025</c:v>
                      </c:pt>
                      <c:pt idx="173">
                        <c:v>43026</c:v>
                      </c:pt>
                      <c:pt idx="174">
                        <c:v>43027</c:v>
                      </c:pt>
                      <c:pt idx="175">
                        <c:v>43028</c:v>
                      </c:pt>
                      <c:pt idx="176">
                        <c:v>43031</c:v>
                      </c:pt>
                      <c:pt idx="177">
                        <c:v>43032</c:v>
                      </c:pt>
                      <c:pt idx="178">
                        <c:v>43033</c:v>
                      </c:pt>
                      <c:pt idx="179">
                        <c:v>43034</c:v>
                      </c:pt>
                      <c:pt idx="180">
                        <c:v>43035</c:v>
                      </c:pt>
                      <c:pt idx="181">
                        <c:v>43038</c:v>
                      </c:pt>
                      <c:pt idx="182">
                        <c:v>43039</c:v>
                      </c:pt>
                      <c:pt idx="183">
                        <c:v>43040</c:v>
                      </c:pt>
                      <c:pt idx="184">
                        <c:v>43041</c:v>
                      </c:pt>
                      <c:pt idx="185">
                        <c:v>43042</c:v>
                      </c:pt>
                      <c:pt idx="186">
                        <c:v>43045</c:v>
                      </c:pt>
                      <c:pt idx="187">
                        <c:v>43046</c:v>
                      </c:pt>
                      <c:pt idx="188">
                        <c:v>43047</c:v>
                      </c:pt>
                      <c:pt idx="189">
                        <c:v>43048</c:v>
                      </c:pt>
                      <c:pt idx="190">
                        <c:v>43049</c:v>
                      </c:pt>
                      <c:pt idx="191">
                        <c:v>43052</c:v>
                      </c:pt>
                      <c:pt idx="192">
                        <c:v>43053</c:v>
                      </c:pt>
                      <c:pt idx="193">
                        <c:v>43054</c:v>
                      </c:pt>
                      <c:pt idx="194">
                        <c:v>43055</c:v>
                      </c:pt>
                      <c:pt idx="195">
                        <c:v>43056</c:v>
                      </c:pt>
                      <c:pt idx="196">
                        <c:v>43059</c:v>
                      </c:pt>
                      <c:pt idx="197">
                        <c:v>43060</c:v>
                      </c:pt>
                      <c:pt idx="198">
                        <c:v>43061</c:v>
                      </c:pt>
                      <c:pt idx="199">
                        <c:v>43062</c:v>
                      </c:pt>
                      <c:pt idx="200">
                        <c:v>43063</c:v>
                      </c:pt>
                      <c:pt idx="201">
                        <c:v>43066</c:v>
                      </c:pt>
                      <c:pt idx="202">
                        <c:v>43067</c:v>
                      </c:pt>
                      <c:pt idx="203">
                        <c:v>43068</c:v>
                      </c:pt>
                      <c:pt idx="204">
                        <c:v>43069</c:v>
                      </c:pt>
                      <c:pt idx="205">
                        <c:v>43070</c:v>
                      </c:pt>
                      <c:pt idx="206">
                        <c:v>43073</c:v>
                      </c:pt>
                      <c:pt idx="207">
                        <c:v>43074</c:v>
                      </c:pt>
                      <c:pt idx="208">
                        <c:v>43075</c:v>
                      </c:pt>
                      <c:pt idx="209">
                        <c:v>43076</c:v>
                      </c:pt>
                      <c:pt idx="210">
                        <c:v>43077</c:v>
                      </c:pt>
                      <c:pt idx="211">
                        <c:v>43080</c:v>
                      </c:pt>
                      <c:pt idx="212">
                        <c:v>43081</c:v>
                      </c:pt>
                      <c:pt idx="213">
                        <c:v>43082</c:v>
                      </c:pt>
                      <c:pt idx="214">
                        <c:v>43083</c:v>
                      </c:pt>
                      <c:pt idx="215">
                        <c:v>43084</c:v>
                      </c:pt>
                      <c:pt idx="216">
                        <c:v>43087</c:v>
                      </c:pt>
                      <c:pt idx="217">
                        <c:v>43088</c:v>
                      </c:pt>
                      <c:pt idx="218">
                        <c:v>43089</c:v>
                      </c:pt>
                      <c:pt idx="219">
                        <c:v>43090</c:v>
                      </c:pt>
                      <c:pt idx="220">
                        <c:v>43091</c:v>
                      </c:pt>
                      <c:pt idx="221">
                        <c:v>43094</c:v>
                      </c:pt>
                      <c:pt idx="222">
                        <c:v>43095</c:v>
                      </c:pt>
                      <c:pt idx="223">
                        <c:v>43096</c:v>
                      </c:pt>
                      <c:pt idx="224">
                        <c:v>43097</c:v>
                      </c:pt>
                      <c:pt idx="225">
                        <c:v>43098</c:v>
                      </c:pt>
                      <c:pt idx="226">
                        <c:v>43102</c:v>
                      </c:pt>
                      <c:pt idx="227">
                        <c:v>43103</c:v>
                      </c:pt>
                      <c:pt idx="228">
                        <c:v>43104</c:v>
                      </c:pt>
                      <c:pt idx="229">
                        <c:v>43105</c:v>
                      </c:pt>
                      <c:pt idx="230">
                        <c:v>43108</c:v>
                      </c:pt>
                      <c:pt idx="231">
                        <c:v>43109</c:v>
                      </c:pt>
                      <c:pt idx="232">
                        <c:v>43110</c:v>
                      </c:pt>
                      <c:pt idx="233">
                        <c:v>43111</c:v>
                      </c:pt>
                      <c:pt idx="234">
                        <c:v>43112</c:v>
                      </c:pt>
                      <c:pt idx="235">
                        <c:v>43115</c:v>
                      </c:pt>
                      <c:pt idx="236">
                        <c:v>43116</c:v>
                      </c:pt>
                      <c:pt idx="237">
                        <c:v>43117</c:v>
                      </c:pt>
                      <c:pt idx="238">
                        <c:v>43118</c:v>
                      </c:pt>
                      <c:pt idx="239">
                        <c:v>43119</c:v>
                      </c:pt>
                      <c:pt idx="240">
                        <c:v>43122</c:v>
                      </c:pt>
                      <c:pt idx="241">
                        <c:v>43123</c:v>
                      </c:pt>
                      <c:pt idx="242">
                        <c:v>43124</c:v>
                      </c:pt>
                      <c:pt idx="243">
                        <c:v>43125</c:v>
                      </c:pt>
                      <c:pt idx="244">
                        <c:v>43126</c:v>
                      </c:pt>
                      <c:pt idx="245">
                        <c:v>43129</c:v>
                      </c:pt>
                      <c:pt idx="246">
                        <c:v>43130</c:v>
                      </c:pt>
                      <c:pt idx="247">
                        <c:v>43131</c:v>
                      </c:pt>
                      <c:pt idx="248">
                        <c:v>43132</c:v>
                      </c:pt>
                      <c:pt idx="249">
                        <c:v>43133</c:v>
                      </c:pt>
                      <c:pt idx="250">
                        <c:v>43136</c:v>
                      </c:pt>
                      <c:pt idx="251">
                        <c:v>43137</c:v>
                      </c:pt>
                      <c:pt idx="252">
                        <c:v>43138</c:v>
                      </c:pt>
                      <c:pt idx="253">
                        <c:v>43139</c:v>
                      </c:pt>
                      <c:pt idx="254">
                        <c:v>43140</c:v>
                      </c:pt>
                      <c:pt idx="255">
                        <c:v>43143</c:v>
                      </c:pt>
                      <c:pt idx="256">
                        <c:v>43144</c:v>
                      </c:pt>
                      <c:pt idx="257">
                        <c:v>43145</c:v>
                      </c:pt>
                      <c:pt idx="258">
                        <c:v>43153</c:v>
                      </c:pt>
                      <c:pt idx="259">
                        <c:v>43154</c:v>
                      </c:pt>
                      <c:pt idx="260">
                        <c:v>43157</c:v>
                      </c:pt>
                      <c:pt idx="261">
                        <c:v>43158</c:v>
                      </c:pt>
                      <c:pt idx="262">
                        <c:v>43159</c:v>
                      </c:pt>
                      <c:pt idx="263">
                        <c:v>43160</c:v>
                      </c:pt>
                      <c:pt idx="264">
                        <c:v>43161</c:v>
                      </c:pt>
                      <c:pt idx="265">
                        <c:v>43164</c:v>
                      </c:pt>
                      <c:pt idx="266">
                        <c:v>43165</c:v>
                      </c:pt>
                      <c:pt idx="267">
                        <c:v>43166</c:v>
                      </c:pt>
                      <c:pt idx="268">
                        <c:v>43167</c:v>
                      </c:pt>
                      <c:pt idx="269">
                        <c:v>43168</c:v>
                      </c:pt>
                      <c:pt idx="270">
                        <c:v>43171</c:v>
                      </c:pt>
                      <c:pt idx="271">
                        <c:v>43172</c:v>
                      </c:pt>
                      <c:pt idx="272">
                        <c:v>43173</c:v>
                      </c:pt>
                      <c:pt idx="273">
                        <c:v>43174</c:v>
                      </c:pt>
                      <c:pt idx="274">
                        <c:v>43175</c:v>
                      </c:pt>
                      <c:pt idx="275">
                        <c:v>43178</c:v>
                      </c:pt>
                      <c:pt idx="276">
                        <c:v>43179</c:v>
                      </c:pt>
                      <c:pt idx="277">
                        <c:v>43180</c:v>
                      </c:pt>
                      <c:pt idx="278">
                        <c:v>43181</c:v>
                      </c:pt>
                      <c:pt idx="279">
                        <c:v>43182</c:v>
                      </c:pt>
                      <c:pt idx="280">
                        <c:v>43185</c:v>
                      </c:pt>
                      <c:pt idx="281">
                        <c:v>43186</c:v>
                      </c:pt>
                      <c:pt idx="282">
                        <c:v>43187</c:v>
                      </c:pt>
                      <c:pt idx="283">
                        <c:v>43188</c:v>
                      </c:pt>
                      <c:pt idx="284">
                        <c:v>43189</c:v>
                      </c:pt>
                      <c:pt idx="285">
                        <c:v>43192</c:v>
                      </c:pt>
                      <c:pt idx="286">
                        <c:v>43193</c:v>
                      </c:pt>
                      <c:pt idx="287">
                        <c:v>43194</c:v>
                      </c:pt>
                      <c:pt idx="288">
                        <c:v>43199</c:v>
                      </c:pt>
                      <c:pt idx="289">
                        <c:v>43200</c:v>
                      </c:pt>
                      <c:pt idx="290">
                        <c:v>43201</c:v>
                      </c:pt>
                      <c:pt idx="291">
                        <c:v>43202</c:v>
                      </c:pt>
                      <c:pt idx="292">
                        <c:v>43203</c:v>
                      </c:pt>
                      <c:pt idx="293">
                        <c:v>43206</c:v>
                      </c:pt>
                      <c:pt idx="294">
                        <c:v>43207</c:v>
                      </c:pt>
                      <c:pt idx="295">
                        <c:v>43208</c:v>
                      </c:pt>
                      <c:pt idx="296">
                        <c:v>43209</c:v>
                      </c:pt>
                      <c:pt idx="297">
                        <c:v>43210</c:v>
                      </c:pt>
                      <c:pt idx="298">
                        <c:v>43213</c:v>
                      </c:pt>
                      <c:pt idx="299">
                        <c:v>43214</c:v>
                      </c:pt>
                      <c:pt idx="300">
                        <c:v>43215</c:v>
                      </c:pt>
                      <c:pt idx="301">
                        <c:v>43216</c:v>
                      </c:pt>
                      <c:pt idx="302">
                        <c:v>43217</c:v>
                      </c:pt>
                      <c:pt idx="303">
                        <c:v>43222</c:v>
                      </c:pt>
                      <c:pt idx="304">
                        <c:v>43223</c:v>
                      </c:pt>
                      <c:pt idx="305">
                        <c:v>43224</c:v>
                      </c:pt>
                      <c:pt idx="306">
                        <c:v>43227</c:v>
                      </c:pt>
                      <c:pt idx="307">
                        <c:v>43228</c:v>
                      </c:pt>
                      <c:pt idx="308">
                        <c:v>43229</c:v>
                      </c:pt>
                      <c:pt idx="309">
                        <c:v>43230</c:v>
                      </c:pt>
                      <c:pt idx="310">
                        <c:v>43231</c:v>
                      </c:pt>
                      <c:pt idx="311">
                        <c:v>43234</c:v>
                      </c:pt>
                      <c:pt idx="312">
                        <c:v>43235</c:v>
                      </c:pt>
                      <c:pt idx="313">
                        <c:v>43236</c:v>
                      </c:pt>
                      <c:pt idx="314">
                        <c:v>43237</c:v>
                      </c:pt>
                      <c:pt idx="315">
                        <c:v>43238</c:v>
                      </c:pt>
                      <c:pt idx="316">
                        <c:v>43241</c:v>
                      </c:pt>
                      <c:pt idx="317">
                        <c:v>43242</c:v>
                      </c:pt>
                      <c:pt idx="318">
                        <c:v>43243</c:v>
                      </c:pt>
                      <c:pt idx="319">
                        <c:v>43244</c:v>
                      </c:pt>
                      <c:pt idx="320">
                        <c:v>43245</c:v>
                      </c:pt>
                      <c:pt idx="321">
                        <c:v>43248</c:v>
                      </c:pt>
                      <c:pt idx="322">
                        <c:v>43249</c:v>
                      </c:pt>
                      <c:pt idx="323">
                        <c:v>43250</c:v>
                      </c:pt>
                      <c:pt idx="324">
                        <c:v>43251</c:v>
                      </c:pt>
                      <c:pt idx="325">
                        <c:v>43252</c:v>
                      </c:pt>
                      <c:pt idx="326">
                        <c:v>43255</c:v>
                      </c:pt>
                      <c:pt idx="327">
                        <c:v>43256</c:v>
                      </c:pt>
                      <c:pt idx="328">
                        <c:v>43257</c:v>
                      </c:pt>
                      <c:pt idx="329">
                        <c:v>43258</c:v>
                      </c:pt>
                      <c:pt idx="330">
                        <c:v>43259</c:v>
                      </c:pt>
                      <c:pt idx="331">
                        <c:v>43262</c:v>
                      </c:pt>
                      <c:pt idx="332">
                        <c:v>43263</c:v>
                      </c:pt>
                      <c:pt idx="333">
                        <c:v>43264</c:v>
                      </c:pt>
                      <c:pt idx="334">
                        <c:v>43265</c:v>
                      </c:pt>
                      <c:pt idx="335">
                        <c:v>43266</c:v>
                      </c:pt>
                      <c:pt idx="336">
                        <c:v>43270</c:v>
                      </c:pt>
                      <c:pt idx="337">
                        <c:v>43271</c:v>
                      </c:pt>
                      <c:pt idx="338">
                        <c:v>43272</c:v>
                      </c:pt>
                      <c:pt idx="339">
                        <c:v>43273</c:v>
                      </c:pt>
                      <c:pt idx="340">
                        <c:v>43276</c:v>
                      </c:pt>
                      <c:pt idx="341">
                        <c:v>43277</c:v>
                      </c:pt>
                      <c:pt idx="342">
                        <c:v>43278</c:v>
                      </c:pt>
                      <c:pt idx="343">
                        <c:v>43279</c:v>
                      </c:pt>
                      <c:pt idx="344">
                        <c:v>43280</c:v>
                      </c:pt>
                      <c:pt idx="345">
                        <c:v>43283</c:v>
                      </c:pt>
                      <c:pt idx="346">
                        <c:v>43284</c:v>
                      </c:pt>
                      <c:pt idx="347">
                        <c:v>43285</c:v>
                      </c:pt>
                      <c:pt idx="348">
                        <c:v>43286</c:v>
                      </c:pt>
                      <c:pt idx="349">
                        <c:v>43287</c:v>
                      </c:pt>
                      <c:pt idx="350">
                        <c:v>43290</c:v>
                      </c:pt>
                      <c:pt idx="351">
                        <c:v>43291</c:v>
                      </c:pt>
                      <c:pt idx="352">
                        <c:v>43292</c:v>
                      </c:pt>
                      <c:pt idx="353">
                        <c:v>43293</c:v>
                      </c:pt>
                      <c:pt idx="354">
                        <c:v>43294</c:v>
                      </c:pt>
                      <c:pt idx="355">
                        <c:v>43297</c:v>
                      </c:pt>
                      <c:pt idx="356">
                        <c:v>43298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Sheet1!$T$2:$T$358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1</c:v>
                      </c:pt>
                      <c:pt idx="1">
                        <c:v>1.0075680694889599</c:v>
                      </c:pt>
                      <c:pt idx="2">
                        <c:v>1.0067984338152429</c:v>
                      </c:pt>
                      <c:pt idx="3">
                        <c:v>1.011104171941835</c:v>
                      </c:pt>
                      <c:pt idx="4">
                        <c:v>1.0153538284258441</c:v>
                      </c:pt>
                      <c:pt idx="5">
                        <c:v>1.018942565536272</c:v>
                      </c:pt>
                      <c:pt idx="6">
                        <c:v>1.0275264011120711</c:v>
                      </c:pt>
                      <c:pt idx="7">
                        <c:v>1.0287702762790309</c:v>
                      </c:pt>
                      <c:pt idx="8">
                        <c:v>1.0202573562976001</c:v>
                      </c:pt>
                      <c:pt idx="9">
                        <c:v>1.0288472853578789</c:v>
                      </c:pt>
                      <c:pt idx="10">
                        <c:v>1.0222424067750631</c:v>
                      </c:pt>
                      <c:pt idx="11">
                        <c:v>1.0368359280906321</c:v>
                      </c:pt>
                      <c:pt idx="12">
                        <c:v>1.043719202011701</c:v>
                      </c:pt>
                      <c:pt idx="13">
                        <c:v>1.050318575176262</c:v>
                      </c:pt>
                      <c:pt idx="14">
                        <c:v>1.0517718643377569</c:v>
                      </c:pt>
                      <c:pt idx="15">
                        <c:v>1.0499014872405781</c:v>
                      </c:pt>
                      <c:pt idx="16">
                        <c:v>1.0417467866663239</c:v>
                      </c:pt>
                      <c:pt idx="17">
                        <c:v>1.046452576608061</c:v>
                      </c:pt>
                      <c:pt idx="18">
                        <c:v>1.0482093810171429</c:v>
                      </c:pt>
                      <c:pt idx="19">
                        <c:v>1.043841419426083</c:v>
                      </c:pt>
                      <c:pt idx="20">
                        <c:v>1.0489311623647699</c:v>
                      </c:pt>
                      <c:pt idx="21">
                        <c:v>1.0612709442847641</c:v>
                      </c:pt>
                      <c:pt idx="22">
                        <c:v>1.0624042131932401</c:v>
                      </c:pt>
                      <c:pt idx="23">
                        <c:v>1.058851482362317</c:v>
                      </c:pt>
                      <c:pt idx="24">
                        <c:v>1.0518320881539061</c:v>
                      </c:pt>
                      <c:pt idx="25">
                        <c:v>1.058854107447657</c:v>
                      </c:pt>
                      <c:pt idx="26">
                        <c:v>1.069635416744116</c:v>
                      </c:pt>
                      <c:pt idx="27">
                        <c:v>1.0687913749541229</c:v>
                      </c:pt>
                      <c:pt idx="28">
                        <c:v>1.072739562749035</c:v>
                      </c:pt>
                      <c:pt idx="29">
                        <c:v>1.078244680251178</c:v>
                      </c:pt>
                      <c:pt idx="30">
                        <c:v>1.067826461736801</c:v>
                      </c:pt>
                      <c:pt idx="31">
                        <c:v>1.0695123484200131</c:v>
                      </c:pt>
                      <c:pt idx="32">
                        <c:v>1.076653572212515</c:v>
                      </c:pt>
                      <c:pt idx="33">
                        <c:v>1.0786447752647581</c:v>
                      </c:pt>
                      <c:pt idx="34">
                        <c:v>1.081306239451201</c:v>
                      </c:pt>
                      <c:pt idx="35">
                        <c:v>1.085874044969291</c:v>
                      </c:pt>
                      <c:pt idx="36">
                        <c:v>1.0790870129728909</c:v>
                      </c:pt>
                      <c:pt idx="37">
                        <c:v>1.076073930859784</c:v>
                      </c:pt>
                      <c:pt idx="38">
                        <c:v>1.071879852622341</c:v>
                      </c:pt>
                      <c:pt idx="39">
                        <c:v>1.059608300143317</c:v>
                      </c:pt>
                      <c:pt idx="40">
                        <c:v>1.0697808793450521</c:v>
                      </c:pt>
                      <c:pt idx="41">
                        <c:v>1.0870711528628261</c:v>
                      </c:pt>
                      <c:pt idx="42">
                        <c:v>1.088727575241021</c:v>
                      </c:pt>
                      <c:pt idx="43">
                        <c:v>1.094696375966169</c:v>
                      </c:pt>
                      <c:pt idx="44">
                        <c:v>1.089922871511525</c:v>
                      </c:pt>
                      <c:pt idx="45">
                        <c:v>1.0934830922091081</c:v>
                      </c:pt>
                      <c:pt idx="46">
                        <c:v>1.089416278797446</c:v>
                      </c:pt>
                      <c:pt idx="47">
                        <c:v>1.096523965130948</c:v>
                      </c:pt>
                      <c:pt idx="48">
                        <c:v>1.0854791501058061</c:v>
                      </c:pt>
                      <c:pt idx="49">
                        <c:v>1.0828970399311699</c:v>
                      </c:pt>
                      <c:pt idx="50">
                        <c:v>1.0879427724219319</c:v>
                      </c:pt>
                      <c:pt idx="51">
                        <c:v>1.0836031309283081</c:v>
                      </c:pt>
                      <c:pt idx="52">
                        <c:v>1.0905551915378839</c:v>
                      </c:pt>
                      <c:pt idx="53">
                        <c:v>1.086168935115891</c:v>
                      </c:pt>
                      <c:pt idx="54">
                        <c:v>1.0684746472943789</c:v>
                      </c:pt>
                      <c:pt idx="55">
                        <c:v>1.0765542735776019</c:v>
                      </c:pt>
                      <c:pt idx="56">
                        <c:v>1.076352159001791</c:v>
                      </c:pt>
                      <c:pt idx="57">
                        <c:v>1.081140694395593</c:v>
                      </c:pt>
                      <c:pt idx="58">
                        <c:v>1.0786975370908749</c:v>
                      </c:pt>
                      <c:pt idx="59">
                        <c:v>1.083498958685182</c:v>
                      </c:pt>
                      <c:pt idx="60">
                        <c:v>1.0818412610626991</c:v>
                      </c:pt>
                      <c:pt idx="61">
                        <c:v>1.078738490681838</c:v>
                      </c:pt>
                      <c:pt idx="62">
                        <c:v>1.0704281274793339</c:v>
                      </c:pt>
                      <c:pt idx="63">
                        <c:v>1.0577683176931989</c:v>
                      </c:pt>
                      <c:pt idx="64">
                        <c:v>1.061938706026998</c:v>
                      </c:pt>
                      <c:pt idx="65">
                        <c:v>1.0556692580187821</c:v>
                      </c:pt>
                      <c:pt idx="66">
                        <c:v>1.0617973655310591</c:v>
                      </c:pt>
                      <c:pt idx="67">
                        <c:v>1.0629615894028031</c:v>
                      </c:pt>
                      <c:pt idx="68">
                        <c:v>1.069266001683568</c:v>
                      </c:pt>
                      <c:pt idx="69">
                        <c:v>1.086256082862288</c:v>
                      </c:pt>
                      <c:pt idx="70">
                        <c:v>1.0805785247711139</c:v>
                      </c:pt>
                      <c:pt idx="71">
                        <c:v>1.076003349347709</c:v>
                      </c:pt>
                      <c:pt idx="72">
                        <c:v>1.07740731627168</c:v>
                      </c:pt>
                      <c:pt idx="73">
                        <c:v>1.07216238954314</c:v>
                      </c:pt>
                      <c:pt idx="74">
                        <c:v>1.06473289729286</c:v>
                      </c:pt>
                      <c:pt idx="75">
                        <c:v>1.065683485309967</c:v>
                      </c:pt>
                      <c:pt idx="76">
                        <c:v>1.075077445384891</c:v>
                      </c:pt>
                      <c:pt idx="77">
                        <c:v>1.073916727802992</c:v>
                      </c:pt>
                      <c:pt idx="78">
                        <c:v>1.0745433326450551</c:v>
                      </c:pt>
                      <c:pt idx="79">
                        <c:v>1.0685265958273671</c:v>
                      </c:pt>
                      <c:pt idx="80">
                        <c:v>1.0703587667336101</c:v>
                      </c:pt>
                      <c:pt idx="81">
                        <c:v>1.0737878482401459</c:v>
                      </c:pt>
                      <c:pt idx="82">
                        <c:v>1.084176155761694</c:v>
                      </c:pt>
                      <c:pt idx="83">
                        <c:v>1.10175030723038</c:v>
                      </c:pt>
                      <c:pt idx="84">
                        <c:v>1.1129092827420419</c:v>
                      </c:pt>
                      <c:pt idx="85">
                        <c:v>1.119620557887804</c:v>
                      </c:pt>
                      <c:pt idx="86">
                        <c:v>1.117952865586527</c:v>
                      </c:pt>
                      <c:pt idx="87">
                        <c:v>1.1242851345171909</c:v>
                      </c:pt>
                      <c:pt idx="88">
                        <c:v>1.1121680539326471</c:v>
                      </c:pt>
                      <c:pt idx="89">
                        <c:v>1.114211099345358</c:v>
                      </c:pt>
                      <c:pt idx="90">
                        <c:v>1.1126712388778339</c:v>
                      </c:pt>
                      <c:pt idx="91">
                        <c:v>1.122499855863339</c:v>
                      </c:pt>
                      <c:pt idx="92">
                        <c:v>1.121499915176116</c:v>
                      </c:pt>
                      <c:pt idx="93">
                        <c:v>1.1308815693300751</c:v>
                      </c:pt>
                      <c:pt idx="94">
                        <c:v>1.1212967870384101</c:v>
                      </c:pt>
                      <c:pt idx="95">
                        <c:v>1.1291044416684131</c:v>
                      </c:pt>
                      <c:pt idx="96">
                        <c:v>1.1477797441450091</c:v>
                      </c:pt>
                      <c:pt idx="97">
                        <c:v>1.1502514699124939</c:v>
                      </c:pt>
                      <c:pt idx="98">
                        <c:v>1.1391318069894749</c:v>
                      </c:pt>
                      <c:pt idx="99">
                        <c:v>1.1451773732049719</c:v>
                      </c:pt>
                      <c:pt idx="100">
                        <c:v>1.149351633237331</c:v>
                      </c:pt>
                      <c:pt idx="101">
                        <c:v>1.149694072952935</c:v>
                      </c:pt>
                      <c:pt idx="102">
                        <c:v>1.141144240118378</c:v>
                      </c:pt>
                      <c:pt idx="103">
                        <c:v>1.157814797456737</c:v>
                      </c:pt>
                      <c:pt idx="104">
                        <c:v>1.1634389452902221</c:v>
                      </c:pt>
                      <c:pt idx="105">
                        <c:v>1.166901099351628</c:v>
                      </c:pt>
                      <c:pt idx="106">
                        <c:v>1.1678483612737249</c:v>
                      </c:pt>
                      <c:pt idx="107">
                        <c:v>1.162491927926218</c:v>
                      </c:pt>
                      <c:pt idx="108">
                        <c:v>1.161921036722201</c:v>
                      </c:pt>
                      <c:pt idx="109">
                        <c:v>1.1661730665899921</c:v>
                      </c:pt>
                      <c:pt idx="110">
                        <c:v>1.168814913014413</c:v>
                      </c:pt>
                      <c:pt idx="111">
                        <c:v>1.144651568219351</c:v>
                      </c:pt>
                      <c:pt idx="112">
                        <c:v>1.1515012345486699</c:v>
                      </c:pt>
                      <c:pt idx="113">
                        <c:v>1.176830705509603</c:v>
                      </c:pt>
                      <c:pt idx="114">
                        <c:v>1.183911625969073</c:v>
                      </c:pt>
                      <c:pt idx="115">
                        <c:v>1.18305410824243</c:v>
                      </c:pt>
                      <c:pt idx="116">
                        <c:v>1.188911823248475</c:v>
                      </c:pt>
                      <c:pt idx="117">
                        <c:v>1.1824019893229729</c:v>
                      </c:pt>
                      <c:pt idx="118">
                        <c:v>1.179931385199718</c:v>
                      </c:pt>
                      <c:pt idx="119">
                        <c:v>1.175713568784325</c:v>
                      </c:pt>
                      <c:pt idx="120">
                        <c:v>1.18438328614424</c:v>
                      </c:pt>
                      <c:pt idx="121">
                        <c:v>1.199440071158941</c:v>
                      </c:pt>
                      <c:pt idx="122">
                        <c:v>1.1996049584437649</c:v>
                      </c:pt>
                      <c:pt idx="123">
                        <c:v>1.1926376555874061</c:v>
                      </c:pt>
                      <c:pt idx="124">
                        <c:v>1.189785583845842</c:v>
                      </c:pt>
                      <c:pt idx="125">
                        <c:v>1.1845379818320689</c:v>
                      </c:pt>
                      <c:pt idx="126">
                        <c:v>1.2007169240168121</c:v>
                      </c:pt>
                      <c:pt idx="127">
                        <c:v>1.2005666425753261</c:v>
                      </c:pt>
                      <c:pt idx="128">
                        <c:v>1.2084417540789949</c:v>
                      </c:pt>
                      <c:pt idx="129">
                        <c:v>1.2014146195912161</c:v>
                      </c:pt>
                      <c:pt idx="130">
                        <c:v>1.1722783302956961</c:v>
                      </c:pt>
                      <c:pt idx="131">
                        <c:v>1.188292499581441</c:v>
                      </c:pt>
                      <c:pt idx="132">
                        <c:v>1.19169146568212</c:v>
                      </c:pt>
                      <c:pt idx="133">
                        <c:v>1.188790836875504</c:v>
                      </c:pt>
                      <c:pt idx="134">
                        <c:v>1.194856270300314</c:v>
                      </c:pt>
                      <c:pt idx="135">
                        <c:v>1.195873227308913</c:v>
                      </c:pt>
                      <c:pt idx="136">
                        <c:v>1.206080774853705</c:v>
                      </c:pt>
                      <c:pt idx="137">
                        <c:v>1.203959255632626</c:v>
                      </c:pt>
                      <c:pt idx="138">
                        <c:v>1.195998234731483</c:v>
                      </c:pt>
                      <c:pt idx="139">
                        <c:v>1.190957932779185</c:v>
                      </c:pt>
                      <c:pt idx="140">
                        <c:v>1.2047702720546341</c:v>
                      </c:pt>
                      <c:pt idx="141">
                        <c:v>1.215125366282926</c:v>
                      </c:pt>
                      <c:pt idx="142">
                        <c:v>1.213058785467807</c:v>
                      </c:pt>
                      <c:pt idx="143">
                        <c:v>1.2213240016789271</c:v>
                      </c:pt>
                      <c:pt idx="144">
                        <c:v>1.2224271750923641</c:v>
                      </c:pt>
                      <c:pt idx="145">
                        <c:v>1.227960658105161</c:v>
                      </c:pt>
                      <c:pt idx="146">
                        <c:v>1.2267351618695539</c:v>
                      </c:pt>
                      <c:pt idx="147">
                        <c:v>1.2292924394008711</c:v>
                      </c:pt>
                      <c:pt idx="148">
                        <c:v>1.2310588787419681</c:v>
                      </c:pt>
                      <c:pt idx="149">
                        <c:v>1.222712405900529</c:v>
                      </c:pt>
                      <c:pt idx="150">
                        <c:v>1.224005286983185</c:v>
                      </c:pt>
                      <c:pt idx="151">
                        <c:v>1.232489608911435</c:v>
                      </c:pt>
                      <c:pt idx="152">
                        <c:v>1.2353200694764379</c:v>
                      </c:pt>
                      <c:pt idx="153">
                        <c:v>1.242965095742568</c:v>
                      </c:pt>
                      <c:pt idx="154">
                        <c:v>1.241651986874311</c:v>
                      </c:pt>
                      <c:pt idx="155">
                        <c:v>1.240015426000767</c:v>
                      </c:pt>
                      <c:pt idx="156">
                        <c:v>1.247573863805256</c:v>
                      </c:pt>
                      <c:pt idx="157">
                        <c:v>1.2454232889425461</c:v>
                      </c:pt>
                      <c:pt idx="158">
                        <c:v>1.2514927325647309</c:v>
                      </c:pt>
                      <c:pt idx="159">
                        <c:v>1.2433583174974481</c:v>
                      </c:pt>
                      <c:pt idx="160">
                        <c:v>1.242127976291884</c:v>
                      </c:pt>
                      <c:pt idx="161">
                        <c:v>1.2301206628250621</c:v>
                      </c:pt>
                      <c:pt idx="162">
                        <c:v>1.231199889045876</c:v>
                      </c:pt>
                      <c:pt idx="163">
                        <c:v>1.239687729166028</c:v>
                      </c:pt>
                      <c:pt idx="164">
                        <c:v>1.2403813321843991</c:v>
                      </c:pt>
                      <c:pt idx="165">
                        <c:v>1.2481583281469091</c:v>
                      </c:pt>
                      <c:pt idx="166">
                        <c:v>1.261685019509087</c:v>
                      </c:pt>
                      <c:pt idx="167">
                        <c:v>1.2653069992976611</c:v>
                      </c:pt>
                      <c:pt idx="168">
                        <c:v>1.2639108675530011</c:v>
                      </c:pt>
                      <c:pt idx="169">
                        <c:v>1.264636049542607</c:v>
                      </c:pt>
                      <c:pt idx="170">
                        <c:v>1.270336253882695</c:v>
                      </c:pt>
                      <c:pt idx="171">
                        <c:v>1.2632744068998309</c:v>
                      </c:pt>
                      <c:pt idx="172">
                        <c:v>1.268927582355917</c:v>
                      </c:pt>
                      <c:pt idx="173">
                        <c:v>1.2732833122038041</c:v>
                      </c:pt>
                      <c:pt idx="174">
                        <c:v>1.2667925214843621</c:v>
                      </c:pt>
                      <c:pt idx="175">
                        <c:v>1.26592443848095</c:v>
                      </c:pt>
                      <c:pt idx="176">
                        <c:v>1.2761468065637369</c:v>
                      </c:pt>
                      <c:pt idx="177">
                        <c:v>1.278666077756363</c:v>
                      </c:pt>
                      <c:pt idx="178">
                        <c:v>1.289097613892864</c:v>
                      </c:pt>
                      <c:pt idx="179">
                        <c:v>1.295375529813962</c:v>
                      </c:pt>
                      <c:pt idx="180">
                        <c:v>1.2988654776655051</c:v>
                      </c:pt>
                      <c:pt idx="181">
                        <c:v>1.296873963043782</c:v>
                      </c:pt>
                      <c:pt idx="182">
                        <c:v>1.3019541052253849</c:v>
                      </c:pt>
                      <c:pt idx="183">
                        <c:v>1.2971965624485959</c:v>
                      </c:pt>
                      <c:pt idx="184">
                        <c:v>1.2909028735522501</c:v>
                      </c:pt>
                      <c:pt idx="185">
                        <c:v>1.284087899485731</c:v>
                      </c:pt>
                      <c:pt idx="186">
                        <c:v>1.304033744111897</c:v>
                      </c:pt>
                      <c:pt idx="187">
                        <c:v>1.3092256100596189</c:v>
                      </c:pt>
                      <c:pt idx="188">
                        <c:v>1.309826293272603</c:v>
                      </c:pt>
                      <c:pt idx="189">
                        <c:v>1.3229493169293609</c:v>
                      </c:pt>
                      <c:pt idx="190">
                        <c:v>1.3463396479093179</c:v>
                      </c:pt>
                      <c:pt idx="191">
                        <c:v>1.35043290479567</c:v>
                      </c:pt>
                      <c:pt idx="192">
                        <c:v>1.3401387595295651</c:v>
                      </c:pt>
                      <c:pt idx="193">
                        <c:v>1.327279580187458</c:v>
                      </c:pt>
                      <c:pt idx="194">
                        <c:v>1.344372444050282</c:v>
                      </c:pt>
                      <c:pt idx="195">
                        <c:v>1.327763267208359</c:v>
                      </c:pt>
                      <c:pt idx="196">
                        <c:v>1.342771423453188</c:v>
                      </c:pt>
                      <c:pt idx="197">
                        <c:v>1.355600944212505</c:v>
                      </c:pt>
                      <c:pt idx="198">
                        <c:v>1.346312950864645</c:v>
                      </c:pt>
                      <c:pt idx="199">
                        <c:v>1.2978524726538709</c:v>
                      </c:pt>
                      <c:pt idx="200">
                        <c:v>1.293302504904545</c:v>
                      </c:pt>
                      <c:pt idx="201">
                        <c:v>1.278306441653188</c:v>
                      </c:pt>
                      <c:pt idx="202">
                        <c:v>1.291052673141446</c:v>
                      </c:pt>
                      <c:pt idx="203">
                        <c:v>1.298405273502157</c:v>
                      </c:pt>
                      <c:pt idx="204">
                        <c:v>1.279111374753279</c:v>
                      </c:pt>
                      <c:pt idx="205">
                        <c:v>1.2828422946880009</c:v>
                      </c:pt>
                      <c:pt idx="206">
                        <c:v>1.287872843116403</c:v>
                      </c:pt>
                      <c:pt idx="207">
                        <c:v>1.2740100345608949</c:v>
                      </c:pt>
                      <c:pt idx="208">
                        <c:v>1.2743473655532429</c:v>
                      </c:pt>
                      <c:pt idx="209">
                        <c:v>1.262673012040973</c:v>
                      </c:pt>
                      <c:pt idx="210">
                        <c:v>1.2762780430829319</c:v>
                      </c:pt>
                      <c:pt idx="211">
                        <c:v>1.3004519232889651</c:v>
                      </c:pt>
                      <c:pt idx="212">
                        <c:v>1.287469851881947</c:v>
                      </c:pt>
                      <c:pt idx="213">
                        <c:v>1.3002357243141991</c:v>
                      </c:pt>
                      <c:pt idx="214">
                        <c:v>1.298040960929896</c:v>
                      </c:pt>
                      <c:pt idx="215">
                        <c:v>1.2832783196205271</c:v>
                      </c:pt>
                      <c:pt idx="216">
                        <c:v>1.2795672606725099</c:v>
                      </c:pt>
                      <c:pt idx="217">
                        <c:v>1.2933455230880611</c:v>
                      </c:pt>
                      <c:pt idx="218">
                        <c:v>1.29119973008226</c:v>
                      </c:pt>
                      <c:pt idx="219">
                        <c:v>1.3050000041717349</c:v>
                      </c:pt>
                      <c:pt idx="220">
                        <c:v>1.3046392487735701</c:v>
                      </c:pt>
                      <c:pt idx="221">
                        <c:v>1.298134183826759</c:v>
                      </c:pt>
                      <c:pt idx="222">
                        <c:v>1.300460528467462</c:v>
                      </c:pt>
                      <c:pt idx="223">
                        <c:v>1.2823235685742831</c:v>
                      </c:pt>
                      <c:pt idx="224">
                        <c:v>1.2903833512365619</c:v>
                      </c:pt>
                      <c:pt idx="225">
                        <c:v>1.298569066887177</c:v>
                      </c:pt>
                      <c:pt idx="226">
                        <c:v>1.3194749299953801</c:v>
                      </c:pt>
                      <c:pt idx="227">
                        <c:v>1.326330265417984</c:v>
                      </c:pt>
                      <c:pt idx="228">
                        <c:v>1.3358970227726401</c:v>
                      </c:pt>
                      <c:pt idx="229">
                        <c:v>1.339285932747134</c:v>
                      </c:pt>
                      <c:pt idx="230">
                        <c:v>1.3457411497639249</c:v>
                      </c:pt>
                      <c:pt idx="231">
                        <c:v>1.3507857995362791</c:v>
                      </c:pt>
                      <c:pt idx="232">
                        <c:v>1.347919249072735</c:v>
                      </c:pt>
                      <c:pt idx="233">
                        <c:v>1.3437913129924981</c:v>
                      </c:pt>
                      <c:pt idx="234">
                        <c:v>1.345208356029528</c:v>
                      </c:pt>
                      <c:pt idx="235">
                        <c:v>1.335027614044805</c:v>
                      </c:pt>
                      <c:pt idx="236">
                        <c:v>1.346501671573046</c:v>
                      </c:pt>
                      <c:pt idx="237">
                        <c:v>1.3347573426223709</c:v>
                      </c:pt>
                      <c:pt idx="238">
                        <c:v>1.3405898723024841</c:v>
                      </c:pt>
                      <c:pt idx="239">
                        <c:v>1.3343977650389409</c:v>
                      </c:pt>
                      <c:pt idx="240">
                        <c:v>1.3572775710712199</c:v>
                      </c:pt>
                      <c:pt idx="241">
                        <c:v>1.3648355492294919</c:v>
                      </c:pt>
                      <c:pt idx="242">
                        <c:v>1.365308856005973</c:v>
                      </c:pt>
                      <c:pt idx="243">
                        <c:v>1.3612041770035039</c:v>
                      </c:pt>
                      <c:pt idx="244">
                        <c:v>1.364961674555532</c:v>
                      </c:pt>
                      <c:pt idx="245">
                        <c:v>1.3457020734809031</c:v>
                      </c:pt>
                      <c:pt idx="246">
                        <c:v>1.341324181811141</c:v>
                      </c:pt>
                      <c:pt idx="247">
                        <c:v>1.3419611422669671</c:v>
                      </c:pt>
                      <c:pt idx="248">
                        <c:v>1.3236387230632081</c:v>
                      </c:pt>
                      <c:pt idx="249">
                        <c:v>1.334429952472479</c:v>
                      </c:pt>
                      <c:pt idx="250">
                        <c:v>1.3309259765643131</c:v>
                      </c:pt>
                      <c:pt idx="251">
                        <c:v>1.28586876067177</c:v>
                      </c:pt>
                      <c:pt idx="252">
                        <c:v>1.2578756185954301</c:v>
                      </c:pt>
                      <c:pt idx="253">
                        <c:v>1.257264005066594</c:v>
                      </c:pt>
                      <c:pt idx="254">
                        <c:v>1.210758631289987</c:v>
                      </c:pt>
                      <c:pt idx="255">
                        <c:v>1.2396915979505649</c:v>
                      </c:pt>
                      <c:pt idx="256">
                        <c:v>1.2511851526609361</c:v>
                      </c:pt>
                      <c:pt idx="257">
                        <c:v>1.2600949483899779</c:v>
                      </c:pt>
                      <c:pt idx="258">
                        <c:v>1.2902922601143869</c:v>
                      </c:pt>
                      <c:pt idx="259">
                        <c:v>1.2911989668359589</c:v>
                      </c:pt>
                      <c:pt idx="260">
                        <c:v>1.3177736967440781</c:v>
                      </c:pt>
                      <c:pt idx="261">
                        <c:v>1.3050963549019201</c:v>
                      </c:pt>
                      <c:pt idx="262">
                        <c:v>1.303187605187518</c:v>
                      </c:pt>
                      <c:pt idx="263">
                        <c:v>1.3174967840104039</c:v>
                      </c:pt>
                      <c:pt idx="264">
                        <c:v>1.3069268588572001</c:v>
                      </c:pt>
                      <c:pt idx="265">
                        <c:v>1.308522557365444</c:v>
                      </c:pt>
                      <c:pt idx="266">
                        <c:v>1.322519936981448</c:v>
                      </c:pt>
                      <c:pt idx="267">
                        <c:v>1.3125171330942911</c:v>
                      </c:pt>
                      <c:pt idx="268">
                        <c:v>1.320270589603993</c:v>
                      </c:pt>
                      <c:pt idx="269">
                        <c:v>1.337030980215832</c:v>
                      </c:pt>
                      <c:pt idx="270">
                        <c:v>1.3535233435608049</c:v>
                      </c:pt>
                      <c:pt idx="271">
                        <c:v>1.341681962394158</c:v>
                      </c:pt>
                      <c:pt idx="272">
                        <c:v>1.331558720197811</c:v>
                      </c:pt>
                      <c:pt idx="273">
                        <c:v>1.3365229768507321</c:v>
                      </c:pt>
                      <c:pt idx="274">
                        <c:v>1.323909095339741</c:v>
                      </c:pt>
                      <c:pt idx="275">
                        <c:v>1.3310906401730009</c:v>
                      </c:pt>
                      <c:pt idx="276">
                        <c:v>1.3331763733278821</c:v>
                      </c:pt>
                      <c:pt idx="277">
                        <c:v>1.319202760055413</c:v>
                      </c:pt>
                      <c:pt idx="278">
                        <c:v>1.307359760260165</c:v>
                      </c:pt>
                      <c:pt idx="279">
                        <c:v>1.2584162444972371</c:v>
                      </c:pt>
                      <c:pt idx="280">
                        <c:v>1.2749334103590899</c:v>
                      </c:pt>
                      <c:pt idx="281">
                        <c:v>1.2978593994784231</c:v>
                      </c:pt>
                      <c:pt idx="282">
                        <c:v>1.278600734780075</c:v>
                      </c:pt>
                      <c:pt idx="283">
                        <c:v>1.2886136843463181</c:v>
                      </c:pt>
                      <c:pt idx="284">
                        <c:v>1.308307483801658</c:v>
                      </c:pt>
                      <c:pt idx="285">
                        <c:v>1.308853210300875</c:v>
                      </c:pt>
                      <c:pt idx="286">
                        <c:v>1.302077074388035</c:v>
                      </c:pt>
                      <c:pt idx="287">
                        <c:v>1.288903707873043</c:v>
                      </c:pt>
                      <c:pt idx="288">
                        <c:v>1.2884068590299811</c:v>
                      </c:pt>
                      <c:pt idx="289">
                        <c:v>1.2986131626701141</c:v>
                      </c:pt>
                      <c:pt idx="290">
                        <c:v>1.303292102370686</c:v>
                      </c:pt>
                      <c:pt idx="291">
                        <c:v>1.29278315392732</c:v>
                      </c:pt>
                      <c:pt idx="292">
                        <c:v>1.2901965305907901</c:v>
                      </c:pt>
                      <c:pt idx="293">
                        <c:v>1.287295949959175</c:v>
                      </c:pt>
                      <c:pt idx="294">
                        <c:v>1.2570311099461109</c:v>
                      </c:pt>
                      <c:pt idx="295">
                        <c:v>1.2781889553076571</c:v>
                      </c:pt>
                      <c:pt idx="296">
                        <c:v>1.288464975023438</c:v>
                      </c:pt>
                      <c:pt idx="297">
                        <c:v>1.266279855236754</c:v>
                      </c:pt>
                      <c:pt idx="298">
                        <c:v>1.253941236857212</c:v>
                      </c:pt>
                      <c:pt idx="299">
                        <c:v>1.2847770520157289</c:v>
                      </c:pt>
                      <c:pt idx="300">
                        <c:v>1.2892709213194899</c:v>
                      </c:pt>
                      <c:pt idx="301">
                        <c:v>1.2667401758735559</c:v>
                      </c:pt>
                      <c:pt idx="302">
                        <c:v>1.271380430757918</c:v>
                      </c:pt>
                      <c:pt idx="303">
                        <c:v>1.2777151917830469</c:v>
                      </c:pt>
                      <c:pt idx="304">
                        <c:v>1.2860449267322751</c:v>
                      </c:pt>
                      <c:pt idx="305">
                        <c:v>1.288745641882554</c:v>
                      </c:pt>
                      <c:pt idx="306">
                        <c:v>1.314087695308183</c:v>
                      </c:pt>
                      <c:pt idx="307">
                        <c:v>1.3222264347807811</c:v>
                      </c:pt>
                      <c:pt idx="308">
                        <c:v>1.3203724691046079</c:v>
                      </c:pt>
                      <c:pt idx="309">
                        <c:v>1.3246324861021761</c:v>
                      </c:pt>
                      <c:pt idx="310">
                        <c:v>1.3105712699204439</c:v>
                      </c:pt>
                      <c:pt idx="311">
                        <c:v>1.313525617859334</c:v>
                      </c:pt>
                      <c:pt idx="312">
                        <c:v>1.329675730821658</c:v>
                      </c:pt>
                      <c:pt idx="313">
                        <c:v>1.323367498500567</c:v>
                      </c:pt>
                      <c:pt idx="314">
                        <c:v>1.311091437194571</c:v>
                      </c:pt>
                      <c:pt idx="315">
                        <c:v>1.3179967767542731</c:v>
                      </c:pt>
                      <c:pt idx="316">
                        <c:v>1.3328092288224831</c:v>
                      </c:pt>
                      <c:pt idx="317">
                        <c:v>1.335845518239871</c:v>
                      </c:pt>
                      <c:pt idx="318">
                        <c:v>1.323287982640263</c:v>
                      </c:pt>
                      <c:pt idx="319">
                        <c:v>1.313862706942021</c:v>
                      </c:pt>
                      <c:pt idx="320">
                        <c:v>1.3038176407206461</c:v>
                      </c:pt>
                      <c:pt idx="321">
                        <c:v>1.3097270480002241</c:v>
                      </c:pt>
                      <c:pt idx="322">
                        <c:v>1.29462621575606</c:v>
                      </c:pt>
                      <c:pt idx="323">
                        <c:v>1.27257918101196</c:v>
                      </c:pt>
                      <c:pt idx="324">
                        <c:v>1.2953406894200099</c:v>
                      </c:pt>
                      <c:pt idx="325">
                        <c:v>1.2731121092857249</c:v>
                      </c:pt>
                      <c:pt idx="326">
                        <c:v>1.2754093967829581</c:v>
                      </c:pt>
                      <c:pt idx="327">
                        <c:v>1.294835988244079</c:v>
                      </c:pt>
                      <c:pt idx="328">
                        <c:v>1.2960872811057751</c:v>
                      </c:pt>
                      <c:pt idx="329">
                        <c:v>1.288875692263328</c:v>
                      </c:pt>
                      <c:pt idx="330">
                        <c:v>1.277117132603079</c:v>
                      </c:pt>
                      <c:pt idx="331">
                        <c:v>1.271542400148636</c:v>
                      </c:pt>
                      <c:pt idx="332">
                        <c:v>1.2910612104997541</c:v>
                      </c:pt>
                      <c:pt idx="333">
                        <c:v>1.277566919806894</c:v>
                      </c:pt>
                      <c:pt idx="334">
                        <c:v>1.2701916697158611</c:v>
                      </c:pt>
                      <c:pt idx="335">
                        <c:v>1.256960656226275</c:v>
                      </c:pt>
                      <c:pt idx="336">
                        <c:v>1.2060544994468181</c:v>
                      </c:pt>
                      <c:pt idx="337">
                        <c:v>1.2218016008937931</c:v>
                      </c:pt>
                      <c:pt idx="338">
                        <c:v>1.2073540071445981</c:v>
                      </c:pt>
                      <c:pt idx="339">
                        <c:v>1.221635176900167</c:v>
                      </c:pt>
                      <c:pt idx="340">
                        <c:v>1.2109145130771559</c:v>
                      </c:pt>
                      <c:pt idx="341">
                        <c:v>1.2125233836073419</c:v>
                      </c:pt>
                      <c:pt idx="342">
                        <c:v>1.196914362737751</c:v>
                      </c:pt>
                      <c:pt idx="343">
                        <c:v>1.1854004474518389</c:v>
                      </c:pt>
                      <c:pt idx="344">
                        <c:v>1.2229519892241829</c:v>
                      </c:pt>
                      <c:pt idx="345">
                        <c:v>1.2041064753675621</c:v>
                      </c:pt>
                      <c:pt idx="346">
                        <c:v>1.2077063205354921</c:v>
                      </c:pt>
                      <c:pt idx="347">
                        <c:v>1.184906198655727</c:v>
                      </c:pt>
                      <c:pt idx="348">
                        <c:v>1.165838943656849</c:v>
                      </c:pt>
                      <c:pt idx="349">
                        <c:v>1.1731261972989271</c:v>
                      </c:pt>
                      <c:pt idx="350">
                        <c:v>1.207690067918366</c:v>
                      </c:pt>
                      <c:pt idx="351">
                        <c:v>1.2111855836942409</c:v>
                      </c:pt>
                      <c:pt idx="352">
                        <c:v>1.1950515498068559</c:v>
                      </c:pt>
                      <c:pt idx="353">
                        <c:v>1.225983971500163</c:v>
                      </c:pt>
                      <c:pt idx="354">
                        <c:v>1.235460232810438</c:v>
                      </c:pt>
                      <c:pt idx="355">
                        <c:v>1.237685026339381</c:v>
                      </c:pt>
                      <c:pt idx="356">
                        <c:v>1.2330969820367059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11EF-40A8-B3D0-B00B3B7C4EE8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Sheet1!$U$1</c15:sqref>
                        </c15:formulaRef>
                      </c:ext>
                    </c:extLst>
                    <c:strCache>
                      <c:ptCount val="1"/>
                      <c:pt idx="0">
                        <c:v>zh102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Sheet1!$A$2:$A$358</c15:sqref>
                        </c15:formulaRef>
                      </c:ext>
                    </c:extLst>
                    <c:numCache>
                      <c:formatCode>yyyy\-mm\-dd\ hh:mm:ss</c:formatCode>
                      <c:ptCount val="357"/>
                      <c:pt idx="0">
                        <c:v>42769</c:v>
                      </c:pt>
                      <c:pt idx="1">
                        <c:v>42772</c:v>
                      </c:pt>
                      <c:pt idx="2">
                        <c:v>42773</c:v>
                      </c:pt>
                      <c:pt idx="3">
                        <c:v>42774</c:v>
                      </c:pt>
                      <c:pt idx="4">
                        <c:v>42775</c:v>
                      </c:pt>
                      <c:pt idx="5">
                        <c:v>42776</c:v>
                      </c:pt>
                      <c:pt idx="6">
                        <c:v>42779</c:v>
                      </c:pt>
                      <c:pt idx="7">
                        <c:v>42780</c:v>
                      </c:pt>
                      <c:pt idx="8">
                        <c:v>42781</c:v>
                      </c:pt>
                      <c:pt idx="9">
                        <c:v>42782</c:v>
                      </c:pt>
                      <c:pt idx="10">
                        <c:v>42783</c:v>
                      </c:pt>
                      <c:pt idx="11">
                        <c:v>42786</c:v>
                      </c:pt>
                      <c:pt idx="12">
                        <c:v>42787</c:v>
                      </c:pt>
                      <c:pt idx="13">
                        <c:v>42788</c:v>
                      </c:pt>
                      <c:pt idx="14">
                        <c:v>42789</c:v>
                      </c:pt>
                      <c:pt idx="15">
                        <c:v>42790</c:v>
                      </c:pt>
                      <c:pt idx="16">
                        <c:v>42793</c:v>
                      </c:pt>
                      <c:pt idx="17">
                        <c:v>42794</c:v>
                      </c:pt>
                      <c:pt idx="18">
                        <c:v>42795</c:v>
                      </c:pt>
                      <c:pt idx="19">
                        <c:v>42796</c:v>
                      </c:pt>
                      <c:pt idx="20">
                        <c:v>42797</c:v>
                      </c:pt>
                      <c:pt idx="21">
                        <c:v>42800</c:v>
                      </c:pt>
                      <c:pt idx="22">
                        <c:v>42801</c:v>
                      </c:pt>
                      <c:pt idx="23">
                        <c:v>42802</c:v>
                      </c:pt>
                      <c:pt idx="24">
                        <c:v>42803</c:v>
                      </c:pt>
                      <c:pt idx="25">
                        <c:v>42804</c:v>
                      </c:pt>
                      <c:pt idx="26">
                        <c:v>42807</c:v>
                      </c:pt>
                      <c:pt idx="27">
                        <c:v>42808</c:v>
                      </c:pt>
                      <c:pt idx="28">
                        <c:v>42809</c:v>
                      </c:pt>
                      <c:pt idx="29">
                        <c:v>42810</c:v>
                      </c:pt>
                      <c:pt idx="30">
                        <c:v>42811</c:v>
                      </c:pt>
                      <c:pt idx="31">
                        <c:v>42814</c:v>
                      </c:pt>
                      <c:pt idx="32">
                        <c:v>42815</c:v>
                      </c:pt>
                      <c:pt idx="33">
                        <c:v>42816</c:v>
                      </c:pt>
                      <c:pt idx="34">
                        <c:v>42817</c:v>
                      </c:pt>
                      <c:pt idx="35">
                        <c:v>42818</c:v>
                      </c:pt>
                      <c:pt idx="36">
                        <c:v>42821</c:v>
                      </c:pt>
                      <c:pt idx="37">
                        <c:v>42822</c:v>
                      </c:pt>
                      <c:pt idx="38">
                        <c:v>42823</c:v>
                      </c:pt>
                      <c:pt idx="39">
                        <c:v>42824</c:v>
                      </c:pt>
                      <c:pt idx="40">
                        <c:v>42825</c:v>
                      </c:pt>
                      <c:pt idx="41">
                        <c:v>42830</c:v>
                      </c:pt>
                      <c:pt idx="42">
                        <c:v>42831</c:v>
                      </c:pt>
                      <c:pt idx="43">
                        <c:v>42832</c:v>
                      </c:pt>
                      <c:pt idx="44">
                        <c:v>42835</c:v>
                      </c:pt>
                      <c:pt idx="45">
                        <c:v>42836</c:v>
                      </c:pt>
                      <c:pt idx="46">
                        <c:v>42837</c:v>
                      </c:pt>
                      <c:pt idx="47">
                        <c:v>42838</c:v>
                      </c:pt>
                      <c:pt idx="48">
                        <c:v>42839</c:v>
                      </c:pt>
                      <c:pt idx="49">
                        <c:v>42842</c:v>
                      </c:pt>
                      <c:pt idx="50">
                        <c:v>42843</c:v>
                      </c:pt>
                      <c:pt idx="51">
                        <c:v>42844</c:v>
                      </c:pt>
                      <c:pt idx="52">
                        <c:v>42845</c:v>
                      </c:pt>
                      <c:pt idx="53">
                        <c:v>42846</c:v>
                      </c:pt>
                      <c:pt idx="54">
                        <c:v>42849</c:v>
                      </c:pt>
                      <c:pt idx="55">
                        <c:v>42850</c:v>
                      </c:pt>
                      <c:pt idx="56">
                        <c:v>42851</c:v>
                      </c:pt>
                      <c:pt idx="57">
                        <c:v>42852</c:v>
                      </c:pt>
                      <c:pt idx="58">
                        <c:v>42853</c:v>
                      </c:pt>
                      <c:pt idx="59">
                        <c:v>42857</c:v>
                      </c:pt>
                      <c:pt idx="60">
                        <c:v>42858</c:v>
                      </c:pt>
                      <c:pt idx="61">
                        <c:v>42859</c:v>
                      </c:pt>
                      <c:pt idx="62">
                        <c:v>42860</c:v>
                      </c:pt>
                      <c:pt idx="63">
                        <c:v>42863</c:v>
                      </c:pt>
                      <c:pt idx="64">
                        <c:v>42864</c:v>
                      </c:pt>
                      <c:pt idx="65">
                        <c:v>42865</c:v>
                      </c:pt>
                      <c:pt idx="66">
                        <c:v>42866</c:v>
                      </c:pt>
                      <c:pt idx="67">
                        <c:v>42867</c:v>
                      </c:pt>
                      <c:pt idx="68">
                        <c:v>42870</c:v>
                      </c:pt>
                      <c:pt idx="69">
                        <c:v>42871</c:v>
                      </c:pt>
                      <c:pt idx="70">
                        <c:v>42872</c:v>
                      </c:pt>
                      <c:pt idx="71">
                        <c:v>42873</c:v>
                      </c:pt>
                      <c:pt idx="72">
                        <c:v>42874</c:v>
                      </c:pt>
                      <c:pt idx="73">
                        <c:v>42877</c:v>
                      </c:pt>
                      <c:pt idx="74">
                        <c:v>42878</c:v>
                      </c:pt>
                      <c:pt idx="75">
                        <c:v>42879</c:v>
                      </c:pt>
                      <c:pt idx="76">
                        <c:v>42880</c:v>
                      </c:pt>
                      <c:pt idx="77">
                        <c:v>42881</c:v>
                      </c:pt>
                      <c:pt idx="78">
                        <c:v>42886</c:v>
                      </c:pt>
                      <c:pt idx="79">
                        <c:v>42887</c:v>
                      </c:pt>
                      <c:pt idx="80">
                        <c:v>42888</c:v>
                      </c:pt>
                      <c:pt idx="81">
                        <c:v>42891</c:v>
                      </c:pt>
                      <c:pt idx="82">
                        <c:v>42892</c:v>
                      </c:pt>
                      <c:pt idx="83">
                        <c:v>42893</c:v>
                      </c:pt>
                      <c:pt idx="84">
                        <c:v>42894</c:v>
                      </c:pt>
                      <c:pt idx="85">
                        <c:v>42895</c:v>
                      </c:pt>
                      <c:pt idx="86">
                        <c:v>42898</c:v>
                      </c:pt>
                      <c:pt idx="87">
                        <c:v>42899</c:v>
                      </c:pt>
                      <c:pt idx="88">
                        <c:v>42900</c:v>
                      </c:pt>
                      <c:pt idx="89">
                        <c:v>42901</c:v>
                      </c:pt>
                      <c:pt idx="90">
                        <c:v>42902</c:v>
                      </c:pt>
                      <c:pt idx="91">
                        <c:v>42905</c:v>
                      </c:pt>
                      <c:pt idx="92">
                        <c:v>42906</c:v>
                      </c:pt>
                      <c:pt idx="93">
                        <c:v>42907</c:v>
                      </c:pt>
                      <c:pt idx="94">
                        <c:v>42908</c:v>
                      </c:pt>
                      <c:pt idx="95">
                        <c:v>42909</c:v>
                      </c:pt>
                      <c:pt idx="96">
                        <c:v>42912</c:v>
                      </c:pt>
                      <c:pt idx="97">
                        <c:v>42913</c:v>
                      </c:pt>
                      <c:pt idx="98">
                        <c:v>42914</c:v>
                      </c:pt>
                      <c:pt idx="99">
                        <c:v>42915</c:v>
                      </c:pt>
                      <c:pt idx="100">
                        <c:v>42916</c:v>
                      </c:pt>
                      <c:pt idx="101">
                        <c:v>42919</c:v>
                      </c:pt>
                      <c:pt idx="102">
                        <c:v>42920</c:v>
                      </c:pt>
                      <c:pt idx="103">
                        <c:v>42921</c:v>
                      </c:pt>
                      <c:pt idx="104">
                        <c:v>42922</c:v>
                      </c:pt>
                      <c:pt idx="105">
                        <c:v>42923</c:v>
                      </c:pt>
                      <c:pt idx="106">
                        <c:v>42926</c:v>
                      </c:pt>
                      <c:pt idx="107">
                        <c:v>42927</c:v>
                      </c:pt>
                      <c:pt idx="108">
                        <c:v>42928</c:v>
                      </c:pt>
                      <c:pt idx="109">
                        <c:v>42929</c:v>
                      </c:pt>
                      <c:pt idx="110">
                        <c:v>42930</c:v>
                      </c:pt>
                      <c:pt idx="111">
                        <c:v>42933</c:v>
                      </c:pt>
                      <c:pt idx="112">
                        <c:v>42934</c:v>
                      </c:pt>
                      <c:pt idx="113">
                        <c:v>42935</c:v>
                      </c:pt>
                      <c:pt idx="114">
                        <c:v>42936</c:v>
                      </c:pt>
                      <c:pt idx="115">
                        <c:v>42937</c:v>
                      </c:pt>
                      <c:pt idx="116">
                        <c:v>42940</c:v>
                      </c:pt>
                      <c:pt idx="117">
                        <c:v>42941</c:v>
                      </c:pt>
                      <c:pt idx="118">
                        <c:v>42942</c:v>
                      </c:pt>
                      <c:pt idx="119">
                        <c:v>42943</c:v>
                      </c:pt>
                      <c:pt idx="120">
                        <c:v>42944</c:v>
                      </c:pt>
                      <c:pt idx="121">
                        <c:v>42947</c:v>
                      </c:pt>
                      <c:pt idx="122">
                        <c:v>42948</c:v>
                      </c:pt>
                      <c:pt idx="123">
                        <c:v>42949</c:v>
                      </c:pt>
                      <c:pt idx="124">
                        <c:v>42950</c:v>
                      </c:pt>
                      <c:pt idx="125">
                        <c:v>42951</c:v>
                      </c:pt>
                      <c:pt idx="126">
                        <c:v>42954</c:v>
                      </c:pt>
                      <c:pt idx="127">
                        <c:v>42955</c:v>
                      </c:pt>
                      <c:pt idx="128">
                        <c:v>42956</c:v>
                      </c:pt>
                      <c:pt idx="129">
                        <c:v>42957</c:v>
                      </c:pt>
                      <c:pt idx="130">
                        <c:v>42958</c:v>
                      </c:pt>
                      <c:pt idx="131">
                        <c:v>42961</c:v>
                      </c:pt>
                      <c:pt idx="132">
                        <c:v>42962</c:v>
                      </c:pt>
                      <c:pt idx="133">
                        <c:v>42963</c:v>
                      </c:pt>
                      <c:pt idx="134">
                        <c:v>42964</c:v>
                      </c:pt>
                      <c:pt idx="135">
                        <c:v>42965</c:v>
                      </c:pt>
                      <c:pt idx="136">
                        <c:v>42968</c:v>
                      </c:pt>
                      <c:pt idx="137">
                        <c:v>42969</c:v>
                      </c:pt>
                      <c:pt idx="138">
                        <c:v>42970</c:v>
                      </c:pt>
                      <c:pt idx="139">
                        <c:v>42971</c:v>
                      </c:pt>
                      <c:pt idx="140">
                        <c:v>42972</c:v>
                      </c:pt>
                      <c:pt idx="141">
                        <c:v>42975</c:v>
                      </c:pt>
                      <c:pt idx="142">
                        <c:v>42976</c:v>
                      </c:pt>
                      <c:pt idx="143">
                        <c:v>42977</c:v>
                      </c:pt>
                      <c:pt idx="144">
                        <c:v>42978</c:v>
                      </c:pt>
                      <c:pt idx="145">
                        <c:v>42979</c:v>
                      </c:pt>
                      <c:pt idx="146">
                        <c:v>42982</c:v>
                      </c:pt>
                      <c:pt idx="147">
                        <c:v>42983</c:v>
                      </c:pt>
                      <c:pt idx="148">
                        <c:v>42984</c:v>
                      </c:pt>
                      <c:pt idx="149">
                        <c:v>42985</c:v>
                      </c:pt>
                      <c:pt idx="150">
                        <c:v>42986</c:v>
                      </c:pt>
                      <c:pt idx="151">
                        <c:v>42989</c:v>
                      </c:pt>
                      <c:pt idx="152">
                        <c:v>42990</c:v>
                      </c:pt>
                      <c:pt idx="153">
                        <c:v>42991</c:v>
                      </c:pt>
                      <c:pt idx="154">
                        <c:v>42992</c:v>
                      </c:pt>
                      <c:pt idx="155">
                        <c:v>42993</c:v>
                      </c:pt>
                      <c:pt idx="156">
                        <c:v>42996</c:v>
                      </c:pt>
                      <c:pt idx="157">
                        <c:v>42997</c:v>
                      </c:pt>
                      <c:pt idx="158">
                        <c:v>42998</c:v>
                      </c:pt>
                      <c:pt idx="159">
                        <c:v>42999</c:v>
                      </c:pt>
                      <c:pt idx="160">
                        <c:v>43000</c:v>
                      </c:pt>
                      <c:pt idx="161">
                        <c:v>43003</c:v>
                      </c:pt>
                      <c:pt idx="162">
                        <c:v>43004</c:v>
                      </c:pt>
                      <c:pt idx="163">
                        <c:v>43005</c:v>
                      </c:pt>
                      <c:pt idx="164">
                        <c:v>43006</c:v>
                      </c:pt>
                      <c:pt idx="165">
                        <c:v>43007</c:v>
                      </c:pt>
                      <c:pt idx="166">
                        <c:v>43017</c:v>
                      </c:pt>
                      <c:pt idx="167">
                        <c:v>43018</c:v>
                      </c:pt>
                      <c:pt idx="168">
                        <c:v>43019</c:v>
                      </c:pt>
                      <c:pt idx="169">
                        <c:v>43020</c:v>
                      </c:pt>
                      <c:pt idx="170">
                        <c:v>43021</c:v>
                      </c:pt>
                      <c:pt idx="171">
                        <c:v>43024</c:v>
                      </c:pt>
                      <c:pt idx="172">
                        <c:v>43025</c:v>
                      </c:pt>
                      <c:pt idx="173">
                        <c:v>43026</c:v>
                      </c:pt>
                      <c:pt idx="174">
                        <c:v>43027</c:v>
                      </c:pt>
                      <c:pt idx="175">
                        <c:v>43028</c:v>
                      </c:pt>
                      <c:pt idx="176">
                        <c:v>43031</c:v>
                      </c:pt>
                      <c:pt idx="177">
                        <c:v>43032</c:v>
                      </c:pt>
                      <c:pt idx="178">
                        <c:v>43033</c:v>
                      </c:pt>
                      <c:pt idx="179">
                        <c:v>43034</c:v>
                      </c:pt>
                      <c:pt idx="180">
                        <c:v>43035</c:v>
                      </c:pt>
                      <c:pt idx="181">
                        <c:v>43038</c:v>
                      </c:pt>
                      <c:pt idx="182">
                        <c:v>43039</c:v>
                      </c:pt>
                      <c:pt idx="183">
                        <c:v>43040</c:v>
                      </c:pt>
                      <c:pt idx="184">
                        <c:v>43041</c:v>
                      </c:pt>
                      <c:pt idx="185">
                        <c:v>43042</c:v>
                      </c:pt>
                      <c:pt idx="186">
                        <c:v>43045</c:v>
                      </c:pt>
                      <c:pt idx="187">
                        <c:v>43046</c:v>
                      </c:pt>
                      <c:pt idx="188">
                        <c:v>43047</c:v>
                      </c:pt>
                      <c:pt idx="189">
                        <c:v>43048</c:v>
                      </c:pt>
                      <c:pt idx="190">
                        <c:v>43049</c:v>
                      </c:pt>
                      <c:pt idx="191">
                        <c:v>43052</c:v>
                      </c:pt>
                      <c:pt idx="192">
                        <c:v>43053</c:v>
                      </c:pt>
                      <c:pt idx="193">
                        <c:v>43054</c:v>
                      </c:pt>
                      <c:pt idx="194">
                        <c:v>43055</c:v>
                      </c:pt>
                      <c:pt idx="195">
                        <c:v>43056</c:v>
                      </c:pt>
                      <c:pt idx="196">
                        <c:v>43059</c:v>
                      </c:pt>
                      <c:pt idx="197">
                        <c:v>43060</c:v>
                      </c:pt>
                      <c:pt idx="198">
                        <c:v>43061</c:v>
                      </c:pt>
                      <c:pt idx="199">
                        <c:v>43062</c:v>
                      </c:pt>
                      <c:pt idx="200">
                        <c:v>43063</c:v>
                      </c:pt>
                      <c:pt idx="201">
                        <c:v>43066</c:v>
                      </c:pt>
                      <c:pt idx="202">
                        <c:v>43067</c:v>
                      </c:pt>
                      <c:pt idx="203">
                        <c:v>43068</c:v>
                      </c:pt>
                      <c:pt idx="204">
                        <c:v>43069</c:v>
                      </c:pt>
                      <c:pt idx="205">
                        <c:v>43070</c:v>
                      </c:pt>
                      <c:pt idx="206">
                        <c:v>43073</c:v>
                      </c:pt>
                      <c:pt idx="207">
                        <c:v>43074</c:v>
                      </c:pt>
                      <c:pt idx="208">
                        <c:v>43075</c:v>
                      </c:pt>
                      <c:pt idx="209">
                        <c:v>43076</c:v>
                      </c:pt>
                      <c:pt idx="210">
                        <c:v>43077</c:v>
                      </c:pt>
                      <c:pt idx="211">
                        <c:v>43080</c:v>
                      </c:pt>
                      <c:pt idx="212">
                        <c:v>43081</c:v>
                      </c:pt>
                      <c:pt idx="213">
                        <c:v>43082</c:v>
                      </c:pt>
                      <c:pt idx="214">
                        <c:v>43083</c:v>
                      </c:pt>
                      <c:pt idx="215">
                        <c:v>43084</c:v>
                      </c:pt>
                      <c:pt idx="216">
                        <c:v>43087</c:v>
                      </c:pt>
                      <c:pt idx="217">
                        <c:v>43088</c:v>
                      </c:pt>
                      <c:pt idx="218">
                        <c:v>43089</c:v>
                      </c:pt>
                      <c:pt idx="219">
                        <c:v>43090</c:v>
                      </c:pt>
                      <c:pt idx="220">
                        <c:v>43091</c:v>
                      </c:pt>
                      <c:pt idx="221">
                        <c:v>43094</c:v>
                      </c:pt>
                      <c:pt idx="222">
                        <c:v>43095</c:v>
                      </c:pt>
                      <c:pt idx="223">
                        <c:v>43096</c:v>
                      </c:pt>
                      <c:pt idx="224">
                        <c:v>43097</c:v>
                      </c:pt>
                      <c:pt idx="225">
                        <c:v>43098</c:v>
                      </c:pt>
                      <c:pt idx="226">
                        <c:v>43102</c:v>
                      </c:pt>
                      <c:pt idx="227">
                        <c:v>43103</c:v>
                      </c:pt>
                      <c:pt idx="228">
                        <c:v>43104</c:v>
                      </c:pt>
                      <c:pt idx="229">
                        <c:v>43105</c:v>
                      </c:pt>
                      <c:pt idx="230">
                        <c:v>43108</c:v>
                      </c:pt>
                      <c:pt idx="231">
                        <c:v>43109</c:v>
                      </c:pt>
                      <c:pt idx="232">
                        <c:v>43110</c:v>
                      </c:pt>
                      <c:pt idx="233">
                        <c:v>43111</c:v>
                      </c:pt>
                      <c:pt idx="234">
                        <c:v>43112</c:v>
                      </c:pt>
                      <c:pt idx="235">
                        <c:v>43115</c:v>
                      </c:pt>
                      <c:pt idx="236">
                        <c:v>43116</c:v>
                      </c:pt>
                      <c:pt idx="237">
                        <c:v>43117</c:v>
                      </c:pt>
                      <c:pt idx="238">
                        <c:v>43118</c:v>
                      </c:pt>
                      <c:pt idx="239">
                        <c:v>43119</c:v>
                      </c:pt>
                      <c:pt idx="240">
                        <c:v>43122</c:v>
                      </c:pt>
                      <c:pt idx="241">
                        <c:v>43123</c:v>
                      </c:pt>
                      <c:pt idx="242">
                        <c:v>43124</c:v>
                      </c:pt>
                      <c:pt idx="243">
                        <c:v>43125</c:v>
                      </c:pt>
                      <c:pt idx="244">
                        <c:v>43126</c:v>
                      </c:pt>
                      <c:pt idx="245">
                        <c:v>43129</c:v>
                      </c:pt>
                      <c:pt idx="246">
                        <c:v>43130</c:v>
                      </c:pt>
                      <c:pt idx="247">
                        <c:v>43131</c:v>
                      </c:pt>
                      <c:pt idx="248">
                        <c:v>43132</c:v>
                      </c:pt>
                      <c:pt idx="249">
                        <c:v>43133</c:v>
                      </c:pt>
                      <c:pt idx="250">
                        <c:v>43136</c:v>
                      </c:pt>
                      <c:pt idx="251">
                        <c:v>43137</c:v>
                      </c:pt>
                      <c:pt idx="252">
                        <c:v>43138</c:v>
                      </c:pt>
                      <c:pt idx="253">
                        <c:v>43139</c:v>
                      </c:pt>
                      <c:pt idx="254">
                        <c:v>43140</c:v>
                      </c:pt>
                      <c:pt idx="255">
                        <c:v>43143</c:v>
                      </c:pt>
                      <c:pt idx="256">
                        <c:v>43144</c:v>
                      </c:pt>
                      <c:pt idx="257">
                        <c:v>43145</c:v>
                      </c:pt>
                      <c:pt idx="258">
                        <c:v>43153</c:v>
                      </c:pt>
                      <c:pt idx="259">
                        <c:v>43154</c:v>
                      </c:pt>
                      <c:pt idx="260">
                        <c:v>43157</c:v>
                      </c:pt>
                      <c:pt idx="261">
                        <c:v>43158</c:v>
                      </c:pt>
                      <c:pt idx="262">
                        <c:v>43159</c:v>
                      </c:pt>
                      <c:pt idx="263">
                        <c:v>43160</c:v>
                      </c:pt>
                      <c:pt idx="264">
                        <c:v>43161</c:v>
                      </c:pt>
                      <c:pt idx="265">
                        <c:v>43164</c:v>
                      </c:pt>
                      <c:pt idx="266">
                        <c:v>43165</c:v>
                      </c:pt>
                      <c:pt idx="267">
                        <c:v>43166</c:v>
                      </c:pt>
                      <c:pt idx="268">
                        <c:v>43167</c:v>
                      </c:pt>
                      <c:pt idx="269">
                        <c:v>43168</c:v>
                      </c:pt>
                      <c:pt idx="270">
                        <c:v>43171</c:v>
                      </c:pt>
                      <c:pt idx="271">
                        <c:v>43172</c:v>
                      </c:pt>
                      <c:pt idx="272">
                        <c:v>43173</c:v>
                      </c:pt>
                      <c:pt idx="273">
                        <c:v>43174</c:v>
                      </c:pt>
                      <c:pt idx="274">
                        <c:v>43175</c:v>
                      </c:pt>
                      <c:pt idx="275">
                        <c:v>43178</c:v>
                      </c:pt>
                      <c:pt idx="276">
                        <c:v>43179</c:v>
                      </c:pt>
                      <c:pt idx="277">
                        <c:v>43180</c:v>
                      </c:pt>
                      <c:pt idx="278">
                        <c:v>43181</c:v>
                      </c:pt>
                      <c:pt idx="279">
                        <c:v>43182</c:v>
                      </c:pt>
                      <c:pt idx="280">
                        <c:v>43185</c:v>
                      </c:pt>
                      <c:pt idx="281">
                        <c:v>43186</c:v>
                      </c:pt>
                      <c:pt idx="282">
                        <c:v>43187</c:v>
                      </c:pt>
                      <c:pt idx="283">
                        <c:v>43188</c:v>
                      </c:pt>
                      <c:pt idx="284">
                        <c:v>43189</c:v>
                      </c:pt>
                      <c:pt idx="285">
                        <c:v>43192</c:v>
                      </c:pt>
                      <c:pt idx="286">
                        <c:v>43193</c:v>
                      </c:pt>
                      <c:pt idx="287">
                        <c:v>43194</c:v>
                      </c:pt>
                      <c:pt idx="288">
                        <c:v>43199</c:v>
                      </c:pt>
                      <c:pt idx="289">
                        <c:v>43200</c:v>
                      </c:pt>
                      <c:pt idx="290">
                        <c:v>43201</c:v>
                      </c:pt>
                      <c:pt idx="291">
                        <c:v>43202</c:v>
                      </c:pt>
                      <c:pt idx="292">
                        <c:v>43203</c:v>
                      </c:pt>
                      <c:pt idx="293">
                        <c:v>43206</c:v>
                      </c:pt>
                      <c:pt idx="294">
                        <c:v>43207</c:v>
                      </c:pt>
                      <c:pt idx="295">
                        <c:v>43208</c:v>
                      </c:pt>
                      <c:pt idx="296">
                        <c:v>43209</c:v>
                      </c:pt>
                      <c:pt idx="297">
                        <c:v>43210</c:v>
                      </c:pt>
                      <c:pt idx="298">
                        <c:v>43213</c:v>
                      </c:pt>
                      <c:pt idx="299">
                        <c:v>43214</c:v>
                      </c:pt>
                      <c:pt idx="300">
                        <c:v>43215</c:v>
                      </c:pt>
                      <c:pt idx="301">
                        <c:v>43216</c:v>
                      </c:pt>
                      <c:pt idx="302">
                        <c:v>43217</c:v>
                      </c:pt>
                      <c:pt idx="303">
                        <c:v>43222</c:v>
                      </c:pt>
                      <c:pt idx="304">
                        <c:v>43223</c:v>
                      </c:pt>
                      <c:pt idx="305">
                        <c:v>43224</c:v>
                      </c:pt>
                      <c:pt idx="306">
                        <c:v>43227</c:v>
                      </c:pt>
                      <c:pt idx="307">
                        <c:v>43228</c:v>
                      </c:pt>
                      <c:pt idx="308">
                        <c:v>43229</c:v>
                      </c:pt>
                      <c:pt idx="309">
                        <c:v>43230</c:v>
                      </c:pt>
                      <c:pt idx="310">
                        <c:v>43231</c:v>
                      </c:pt>
                      <c:pt idx="311">
                        <c:v>43234</c:v>
                      </c:pt>
                      <c:pt idx="312">
                        <c:v>43235</c:v>
                      </c:pt>
                      <c:pt idx="313">
                        <c:v>43236</c:v>
                      </c:pt>
                      <c:pt idx="314">
                        <c:v>43237</c:v>
                      </c:pt>
                      <c:pt idx="315">
                        <c:v>43238</c:v>
                      </c:pt>
                      <c:pt idx="316">
                        <c:v>43241</c:v>
                      </c:pt>
                      <c:pt idx="317">
                        <c:v>43242</c:v>
                      </c:pt>
                      <c:pt idx="318">
                        <c:v>43243</c:v>
                      </c:pt>
                      <c:pt idx="319">
                        <c:v>43244</c:v>
                      </c:pt>
                      <c:pt idx="320">
                        <c:v>43245</c:v>
                      </c:pt>
                      <c:pt idx="321">
                        <c:v>43248</c:v>
                      </c:pt>
                      <c:pt idx="322">
                        <c:v>43249</c:v>
                      </c:pt>
                      <c:pt idx="323">
                        <c:v>43250</c:v>
                      </c:pt>
                      <c:pt idx="324">
                        <c:v>43251</c:v>
                      </c:pt>
                      <c:pt idx="325">
                        <c:v>43252</c:v>
                      </c:pt>
                      <c:pt idx="326">
                        <c:v>43255</c:v>
                      </c:pt>
                      <c:pt idx="327">
                        <c:v>43256</c:v>
                      </c:pt>
                      <c:pt idx="328">
                        <c:v>43257</c:v>
                      </c:pt>
                      <c:pt idx="329">
                        <c:v>43258</c:v>
                      </c:pt>
                      <c:pt idx="330">
                        <c:v>43259</c:v>
                      </c:pt>
                      <c:pt idx="331">
                        <c:v>43262</c:v>
                      </c:pt>
                      <c:pt idx="332">
                        <c:v>43263</c:v>
                      </c:pt>
                      <c:pt idx="333">
                        <c:v>43264</c:v>
                      </c:pt>
                      <c:pt idx="334">
                        <c:v>43265</c:v>
                      </c:pt>
                      <c:pt idx="335">
                        <c:v>43266</c:v>
                      </c:pt>
                      <c:pt idx="336">
                        <c:v>43270</c:v>
                      </c:pt>
                      <c:pt idx="337">
                        <c:v>43271</c:v>
                      </c:pt>
                      <c:pt idx="338">
                        <c:v>43272</c:v>
                      </c:pt>
                      <c:pt idx="339">
                        <c:v>43273</c:v>
                      </c:pt>
                      <c:pt idx="340">
                        <c:v>43276</c:v>
                      </c:pt>
                      <c:pt idx="341">
                        <c:v>43277</c:v>
                      </c:pt>
                      <c:pt idx="342">
                        <c:v>43278</c:v>
                      </c:pt>
                      <c:pt idx="343">
                        <c:v>43279</c:v>
                      </c:pt>
                      <c:pt idx="344">
                        <c:v>43280</c:v>
                      </c:pt>
                      <c:pt idx="345">
                        <c:v>43283</c:v>
                      </c:pt>
                      <c:pt idx="346">
                        <c:v>43284</c:v>
                      </c:pt>
                      <c:pt idx="347">
                        <c:v>43285</c:v>
                      </c:pt>
                      <c:pt idx="348">
                        <c:v>43286</c:v>
                      </c:pt>
                      <c:pt idx="349">
                        <c:v>43287</c:v>
                      </c:pt>
                      <c:pt idx="350">
                        <c:v>43290</c:v>
                      </c:pt>
                      <c:pt idx="351">
                        <c:v>43291</c:v>
                      </c:pt>
                      <c:pt idx="352">
                        <c:v>43292</c:v>
                      </c:pt>
                      <c:pt idx="353">
                        <c:v>43293</c:v>
                      </c:pt>
                      <c:pt idx="354">
                        <c:v>43294</c:v>
                      </c:pt>
                      <c:pt idx="355">
                        <c:v>43297</c:v>
                      </c:pt>
                      <c:pt idx="356">
                        <c:v>43298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Sheet1!$U$2:$U$358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1</c:v>
                      </c:pt>
                      <c:pt idx="1">
                        <c:v>1.0058771522732159</c:v>
                      </c:pt>
                      <c:pt idx="2">
                        <c:v>1.004992551880654</c:v>
                      </c:pt>
                      <c:pt idx="3">
                        <c:v>1.010242902034385</c:v>
                      </c:pt>
                      <c:pt idx="4">
                        <c:v>1.0166194866759051</c:v>
                      </c:pt>
                      <c:pt idx="5">
                        <c:v>1.0200532192359659</c:v>
                      </c:pt>
                      <c:pt idx="6">
                        <c:v>1.025346371522178</c:v>
                      </c:pt>
                      <c:pt idx="7">
                        <c:v>1.025765787022364</c:v>
                      </c:pt>
                      <c:pt idx="8">
                        <c:v>1.0195023232842451</c:v>
                      </c:pt>
                      <c:pt idx="9">
                        <c:v>1.026579870265063</c:v>
                      </c:pt>
                      <c:pt idx="10">
                        <c:v>1.018992346240734</c:v>
                      </c:pt>
                      <c:pt idx="11">
                        <c:v>1.0319731671090191</c:v>
                      </c:pt>
                      <c:pt idx="12">
                        <c:v>1.0379130313457201</c:v>
                      </c:pt>
                      <c:pt idx="13">
                        <c:v>1.0433388392746401</c:v>
                      </c:pt>
                      <c:pt idx="14">
                        <c:v>1.041070525920661</c:v>
                      </c:pt>
                      <c:pt idx="15">
                        <c:v>1.0413694832354281</c:v>
                      </c:pt>
                      <c:pt idx="16">
                        <c:v>1.033394628242533</c:v>
                      </c:pt>
                      <c:pt idx="17">
                        <c:v>1.036641249401596</c:v>
                      </c:pt>
                      <c:pt idx="18">
                        <c:v>1.0396753392323781</c:v>
                      </c:pt>
                      <c:pt idx="19">
                        <c:v>1.0352982559113879</c:v>
                      </c:pt>
                      <c:pt idx="20">
                        <c:v>1.037411166966268</c:v>
                      </c:pt>
                      <c:pt idx="21">
                        <c:v>1.0459625118680549</c:v>
                      </c:pt>
                      <c:pt idx="22">
                        <c:v>1.046798500745477</c:v>
                      </c:pt>
                      <c:pt idx="23">
                        <c:v>1.043520101037831</c:v>
                      </c:pt>
                      <c:pt idx="24">
                        <c:v>1.0363271025201579</c:v>
                      </c:pt>
                      <c:pt idx="25">
                        <c:v>1.038174938914707</c:v>
                      </c:pt>
                      <c:pt idx="26">
                        <c:v>1.0468929052832581</c:v>
                      </c:pt>
                      <c:pt idx="27">
                        <c:v>1.045824967479404</c:v>
                      </c:pt>
                      <c:pt idx="28">
                        <c:v>1.0459132667317259</c:v>
                      </c:pt>
                      <c:pt idx="29">
                        <c:v>1.0535340535018061</c:v>
                      </c:pt>
                      <c:pt idx="30">
                        <c:v>1.043967299656319</c:v>
                      </c:pt>
                      <c:pt idx="31">
                        <c:v>1.046683446524254</c:v>
                      </c:pt>
                      <c:pt idx="32">
                        <c:v>1.050158210057089</c:v>
                      </c:pt>
                      <c:pt idx="33">
                        <c:v>1.0450869821323281</c:v>
                      </c:pt>
                      <c:pt idx="34">
                        <c:v>1.046628979191085</c:v>
                      </c:pt>
                      <c:pt idx="35">
                        <c:v>1.053596413922731</c:v>
                      </c:pt>
                      <c:pt idx="36">
                        <c:v>1.0510597295227291</c:v>
                      </c:pt>
                      <c:pt idx="37">
                        <c:v>1.048886709067399</c:v>
                      </c:pt>
                      <c:pt idx="38">
                        <c:v>1.0463233268135841</c:v>
                      </c:pt>
                      <c:pt idx="39">
                        <c:v>1.0343213513301539</c:v>
                      </c:pt>
                      <c:pt idx="40">
                        <c:v>1.0381770812551421</c:v>
                      </c:pt>
                      <c:pt idx="41">
                        <c:v>1.057354033693036</c:v>
                      </c:pt>
                      <c:pt idx="42">
                        <c:v>1.0612768963920891</c:v>
                      </c:pt>
                      <c:pt idx="43">
                        <c:v>1.0645323203651129</c:v>
                      </c:pt>
                      <c:pt idx="44">
                        <c:v>1.0632302638494651</c:v>
                      </c:pt>
                      <c:pt idx="45">
                        <c:v>1.0712837890022351</c:v>
                      </c:pt>
                      <c:pt idx="46">
                        <c:v>1.0667198301694769</c:v>
                      </c:pt>
                      <c:pt idx="47">
                        <c:v>1.0720427534425181</c:v>
                      </c:pt>
                      <c:pt idx="48">
                        <c:v>1.060242298240861</c:v>
                      </c:pt>
                      <c:pt idx="49">
                        <c:v>1.0502771758564491</c:v>
                      </c:pt>
                      <c:pt idx="50">
                        <c:v>1.045433805850994</c:v>
                      </c:pt>
                      <c:pt idx="51">
                        <c:v>1.035785645207647</c:v>
                      </c:pt>
                      <c:pt idx="52">
                        <c:v>1.036930339483962</c:v>
                      </c:pt>
                      <c:pt idx="53">
                        <c:v>1.0355966480621011</c:v>
                      </c:pt>
                      <c:pt idx="54">
                        <c:v>1.016642326934444</c:v>
                      </c:pt>
                      <c:pt idx="55">
                        <c:v>1.019040615760507</c:v>
                      </c:pt>
                      <c:pt idx="56">
                        <c:v>1.0218896425750701</c:v>
                      </c:pt>
                      <c:pt idx="57">
                        <c:v>1.0235821303358881</c:v>
                      </c:pt>
                      <c:pt idx="58">
                        <c:v>1.025347766095241</c:v>
                      </c:pt>
                      <c:pt idx="59">
                        <c:v>1.022893615091357</c:v>
                      </c:pt>
                      <c:pt idx="60">
                        <c:v>1.019295984414156</c:v>
                      </c:pt>
                      <c:pt idx="61">
                        <c:v>1.0154212200003621</c:v>
                      </c:pt>
                      <c:pt idx="62">
                        <c:v>1.003601608882372</c:v>
                      </c:pt>
                      <c:pt idx="63">
                        <c:v>0.99004359002224629</c:v>
                      </c:pt>
                      <c:pt idx="64">
                        <c:v>0.99398847810943181</c:v>
                      </c:pt>
                      <c:pt idx="65">
                        <c:v>0.98199616622219854</c:v>
                      </c:pt>
                      <c:pt idx="66">
                        <c:v>0.98078681611127494</c:v>
                      </c:pt>
                      <c:pt idx="67">
                        <c:v>0.98429750938857641</c:v>
                      </c:pt>
                      <c:pt idx="68">
                        <c:v>0.98911819687039393</c:v>
                      </c:pt>
                      <c:pt idx="69">
                        <c:v>1.00369428895274</c:v>
                      </c:pt>
                      <c:pt idx="70">
                        <c:v>1.0027554888325549</c:v>
                      </c:pt>
                      <c:pt idx="71">
                        <c:v>0.99881705903915696</c:v>
                      </c:pt>
                      <c:pt idx="72">
                        <c:v>0.99821085330225867</c:v>
                      </c:pt>
                      <c:pt idx="73">
                        <c:v>0.99043265998934515</c:v>
                      </c:pt>
                      <c:pt idx="74">
                        <c:v>0.97971305184234625</c:v>
                      </c:pt>
                      <c:pt idx="75">
                        <c:v>0.98248563270048916</c:v>
                      </c:pt>
                      <c:pt idx="76">
                        <c:v>0.99545264974969061</c:v>
                      </c:pt>
                      <c:pt idx="77">
                        <c:v>0.99378264855841114</c:v>
                      </c:pt>
                      <c:pt idx="78">
                        <c:v>0.99199002642533629</c:v>
                      </c:pt>
                      <c:pt idx="79">
                        <c:v>0.98130373353260292</c:v>
                      </c:pt>
                      <c:pt idx="80">
                        <c:v>0.98592895147339354</c:v>
                      </c:pt>
                      <c:pt idx="81">
                        <c:v>0.98863879001410904</c:v>
                      </c:pt>
                      <c:pt idx="82">
                        <c:v>0.99340902345199988</c:v>
                      </c:pt>
                      <c:pt idx="83">
                        <c:v>1.009547629405406</c:v>
                      </c:pt>
                      <c:pt idx="84">
                        <c:v>1.013139311521249</c:v>
                      </c:pt>
                      <c:pt idx="85">
                        <c:v>1.0173323079232881</c:v>
                      </c:pt>
                      <c:pt idx="86">
                        <c:v>1.011131730223084</c:v>
                      </c:pt>
                      <c:pt idx="87">
                        <c:v>1.019095929627295</c:v>
                      </c:pt>
                      <c:pt idx="88">
                        <c:v>1.0134532811869921</c:v>
                      </c:pt>
                      <c:pt idx="89">
                        <c:v>1.018043332452131</c:v>
                      </c:pt>
                      <c:pt idx="90">
                        <c:v>1.017775279102004</c:v>
                      </c:pt>
                      <c:pt idx="91">
                        <c:v>1.0264538558462899</c:v>
                      </c:pt>
                      <c:pt idx="92">
                        <c:v>1.0266289200837431</c:v>
                      </c:pt>
                      <c:pt idx="93">
                        <c:v>1.0319076658817841</c:v>
                      </c:pt>
                      <c:pt idx="94">
                        <c:v>1.024162160365365</c:v>
                      </c:pt>
                      <c:pt idx="95">
                        <c:v>1.028944430556946</c:v>
                      </c:pt>
                      <c:pt idx="96">
                        <c:v>1.0469634141718061</c:v>
                      </c:pt>
                      <c:pt idx="97">
                        <c:v>1.048749401696542</c:v>
                      </c:pt>
                      <c:pt idx="98">
                        <c:v>1.045049372344603</c:v>
                      </c:pt>
                      <c:pt idx="99">
                        <c:v>1.0519019319015319</c:v>
                      </c:pt>
                      <c:pt idx="100">
                        <c:v>1.053965957489041</c:v>
                      </c:pt>
                      <c:pt idx="101">
                        <c:v>1.0575399370249641</c:v>
                      </c:pt>
                      <c:pt idx="102">
                        <c:v>1.052375712669503</c:v>
                      </c:pt>
                      <c:pt idx="103">
                        <c:v>1.0630754715231161</c:v>
                      </c:pt>
                      <c:pt idx="104">
                        <c:v>1.0665991945696289</c:v>
                      </c:pt>
                      <c:pt idx="105">
                        <c:v>1.0714153280544989</c:v>
                      </c:pt>
                      <c:pt idx="106">
                        <c:v>1.0706016713429309</c:v>
                      </c:pt>
                      <c:pt idx="107">
                        <c:v>1.0626134516496959</c:v>
                      </c:pt>
                      <c:pt idx="108">
                        <c:v>1.0607895863198751</c:v>
                      </c:pt>
                      <c:pt idx="109">
                        <c:v>1.065984120768787</c:v>
                      </c:pt>
                      <c:pt idx="110">
                        <c:v>1.067870869162197</c:v>
                      </c:pt>
                      <c:pt idx="111">
                        <c:v>1.0409146002650831</c:v>
                      </c:pt>
                      <c:pt idx="112">
                        <c:v>1.0490397530266431</c:v>
                      </c:pt>
                      <c:pt idx="113">
                        <c:v>1.067891030825652</c:v>
                      </c:pt>
                      <c:pt idx="114">
                        <c:v>1.073504991188603</c:v>
                      </c:pt>
                      <c:pt idx="115">
                        <c:v>1.075587213905852</c:v>
                      </c:pt>
                      <c:pt idx="116">
                        <c:v>1.082067074957489</c:v>
                      </c:pt>
                      <c:pt idx="117">
                        <c:v>1.078783611818805</c:v>
                      </c:pt>
                      <c:pt idx="118">
                        <c:v>1.078362242568476</c:v>
                      </c:pt>
                      <c:pt idx="119">
                        <c:v>1.081753865039907</c:v>
                      </c:pt>
                      <c:pt idx="120">
                        <c:v>1.0854467930581531</c:v>
                      </c:pt>
                      <c:pt idx="121">
                        <c:v>1.0971583258011419</c:v>
                      </c:pt>
                      <c:pt idx="122">
                        <c:v>1.098513675467478</c:v>
                      </c:pt>
                      <c:pt idx="123">
                        <c:v>1.0936557531016551</c:v>
                      </c:pt>
                      <c:pt idx="124">
                        <c:v>1.0924218470424321</c:v>
                      </c:pt>
                      <c:pt idx="125">
                        <c:v>1.0873818153914321</c:v>
                      </c:pt>
                      <c:pt idx="126">
                        <c:v>1.0974002734438799</c:v>
                      </c:pt>
                      <c:pt idx="127">
                        <c:v>1.097418810170953</c:v>
                      </c:pt>
                      <c:pt idx="128">
                        <c:v>1.1015309531681099</c:v>
                      </c:pt>
                      <c:pt idx="129">
                        <c:v>1.0921309148968441</c:v>
                      </c:pt>
                      <c:pt idx="130">
                        <c:v>1.07181374013404</c:v>
                      </c:pt>
                      <c:pt idx="131">
                        <c:v>1.0892366066756161</c:v>
                      </c:pt>
                      <c:pt idx="132">
                        <c:v>1.093059115591102</c:v>
                      </c:pt>
                      <c:pt idx="133">
                        <c:v>1.0934488547034431</c:v>
                      </c:pt>
                      <c:pt idx="134">
                        <c:v>1.101260111649772</c:v>
                      </c:pt>
                      <c:pt idx="135">
                        <c:v>1.101353016936609</c:v>
                      </c:pt>
                      <c:pt idx="136">
                        <c:v>1.1077020762467951</c:v>
                      </c:pt>
                      <c:pt idx="137">
                        <c:v>1.105423177178134</c:v>
                      </c:pt>
                      <c:pt idx="138">
                        <c:v>1.099988732481189</c:v>
                      </c:pt>
                      <c:pt idx="139">
                        <c:v>1.093478278716552</c:v>
                      </c:pt>
                      <c:pt idx="140">
                        <c:v>1.108367323665006</c:v>
                      </c:pt>
                      <c:pt idx="141">
                        <c:v>1.119709448479721</c:v>
                      </c:pt>
                      <c:pt idx="142">
                        <c:v>1.117764047670665</c:v>
                      </c:pt>
                      <c:pt idx="143">
                        <c:v>1.1217939467866489</c:v>
                      </c:pt>
                      <c:pt idx="144">
                        <c:v>1.121684582417392</c:v>
                      </c:pt>
                      <c:pt idx="145">
                        <c:v>1.1280450855187949</c:v>
                      </c:pt>
                      <c:pt idx="146">
                        <c:v>1.1331267253294359</c:v>
                      </c:pt>
                      <c:pt idx="147">
                        <c:v>1.1358826667458719</c:v>
                      </c:pt>
                      <c:pt idx="148">
                        <c:v>1.1376799307387511</c:v>
                      </c:pt>
                      <c:pt idx="149">
                        <c:v>1.1322349751277929</c:v>
                      </c:pt>
                      <c:pt idx="150">
                        <c:v>1.134800397649679</c:v>
                      </c:pt>
                      <c:pt idx="151">
                        <c:v>1.141249629332896</c:v>
                      </c:pt>
                      <c:pt idx="152">
                        <c:v>1.1413073753618721</c:v>
                      </c:pt>
                      <c:pt idx="153">
                        <c:v>1.145612009537327</c:v>
                      </c:pt>
                      <c:pt idx="154">
                        <c:v>1.1419175373138639</c:v>
                      </c:pt>
                      <c:pt idx="155">
                        <c:v>1.135255629217421</c:v>
                      </c:pt>
                      <c:pt idx="156">
                        <c:v>1.1412159891705811</c:v>
                      </c:pt>
                      <c:pt idx="157">
                        <c:v>1.1372066306790569</c:v>
                      </c:pt>
                      <c:pt idx="158">
                        <c:v>1.1434581432761901</c:v>
                      </c:pt>
                      <c:pt idx="159">
                        <c:v>1.135272565989377</c:v>
                      </c:pt>
                      <c:pt idx="160">
                        <c:v>1.1312083222325851</c:v>
                      </c:pt>
                      <c:pt idx="161">
                        <c:v>1.1223615847148161</c:v>
                      </c:pt>
                      <c:pt idx="162">
                        <c:v>1.1254750270081819</c:v>
                      </c:pt>
                      <c:pt idx="163">
                        <c:v>1.13207008005347</c:v>
                      </c:pt>
                      <c:pt idx="164">
                        <c:v>1.1309881819216381</c:v>
                      </c:pt>
                      <c:pt idx="165">
                        <c:v>1.136671498324799</c:v>
                      </c:pt>
                      <c:pt idx="166">
                        <c:v>1.1494762338229001</c:v>
                      </c:pt>
                      <c:pt idx="167">
                        <c:v>1.153086869578704</c:v>
                      </c:pt>
                      <c:pt idx="168">
                        <c:v>1.1500645017745541</c:v>
                      </c:pt>
                      <c:pt idx="169">
                        <c:v>1.151432597492225</c:v>
                      </c:pt>
                      <c:pt idx="170">
                        <c:v>1.158359120788101</c:v>
                      </c:pt>
                      <c:pt idx="171">
                        <c:v>1.149271685419945</c:v>
                      </c:pt>
                      <c:pt idx="172">
                        <c:v>1.1486304538501111</c:v>
                      </c:pt>
                      <c:pt idx="173">
                        <c:v>1.146210568470341</c:v>
                      </c:pt>
                      <c:pt idx="174">
                        <c:v>1.13787324487213</c:v>
                      </c:pt>
                      <c:pt idx="175">
                        <c:v>1.144964012872971</c:v>
                      </c:pt>
                      <c:pt idx="176">
                        <c:v>1.1512838076270691</c:v>
                      </c:pt>
                      <c:pt idx="177">
                        <c:v>1.1527279231077601</c:v>
                      </c:pt>
                      <c:pt idx="178">
                        <c:v>1.1610037428639011</c:v>
                      </c:pt>
                      <c:pt idx="179">
                        <c:v>1.1667091571413279</c:v>
                      </c:pt>
                      <c:pt idx="180">
                        <c:v>1.166602241439243</c:v>
                      </c:pt>
                      <c:pt idx="181">
                        <c:v>1.153396042675759</c:v>
                      </c:pt>
                      <c:pt idx="182">
                        <c:v>1.158192889845443</c:v>
                      </c:pt>
                      <c:pt idx="183">
                        <c:v>1.1561237790098611</c:v>
                      </c:pt>
                      <c:pt idx="184">
                        <c:v>1.147892354366119</c:v>
                      </c:pt>
                      <c:pt idx="185">
                        <c:v>1.139992675528448</c:v>
                      </c:pt>
                      <c:pt idx="186">
                        <c:v>1.151976334294071</c:v>
                      </c:pt>
                      <c:pt idx="187">
                        <c:v>1.158285364001221</c:v>
                      </c:pt>
                      <c:pt idx="188">
                        <c:v>1.1590747211547849</c:v>
                      </c:pt>
                      <c:pt idx="189">
                        <c:v>1.1668828889595</c:v>
                      </c:pt>
                      <c:pt idx="190">
                        <c:v>1.174255455047964</c:v>
                      </c:pt>
                      <c:pt idx="191">
                        <c:v>1.1797958377155551</c:v>
                      </c:pt>
                      <c:pt idx="192">
                        <c:v>1.172613311601802</c:v>
                      </c:pt>
                      <c:pt idx="193">
                        <c:v>1.162760675225698</c:v>
                      </c:pt>
                      <c:pt idx="194">
                        <c:v>1.169192389420445</c:v>
                      </c:pt>
                      <c:pt idx="195">
                        <c:v>1.150367394822523</c:v>
                      </c:pt>
                      <c:pt idx="196">
                        <c:v>1.1568144985217521</c:v>
                      </c:pt>
                      <c:pt idx="197">
                        <c:v>1.1657491199324299</c:v>
                      </c:pt>
                      <c:pt idx="198">
                        <c:v>1.1629599813611631</c:v>
                      </c:pt>
                      <c:pt idx="199">
                        <c:v>1.1343905202189459</c:v>
                      </c:pt>
                      <c:pt idx="200">
                        <c:v>1.134193119690887</c:v>
                      </c:pt>
                      <c:pt idx="201">
                        <c:v>1.1206825016561111</c:v>
                      </c:pt>
                      <c:pt idx="202">
                        <c:v>1.134097636889728</c:v>
                      </c:pt>
                      <c:pt idx="203">
                        <c:v>1.1375409542251169</c:v>
                      </c:pt>
                      <c:pt idx="204">
                        <c:v>1.127279974749704</c:v>
                      </c:pt>
                      <c:pt idx="205">
                        <c:v>1.1308313977207169</c:v>
                      </c:pt>
                      <c:pt idx="206">
                        <c:v>1.1284973653625749</c:v>
                      </c:pt>
                      <c:pt idx="207">
                        <c:v>1.1145757835216219</c:v>
                      </c:pt>
                      <c:pt idx="208">
                        <c:v>1.1156124288648479</c:v>
                      </c:pt>
                      <c:pt idx="209">
                        <c:v>1.106934644995641</c:v>
                      </c:pt>
                      <c:pt idx="210">
                        <c:v>1.1194787843341369</c:v>
                      </c:pt>
                      <c:pt idx="211">
                        <c:v>1.133875353492827</c:v>
                      </c:pt>
                      <c:pt idx="212">
                        <c:v>1.122567660786681</c:v>
                      </c:pt>
                      <c:pt idx="213">
                        <c:v>1.130117019014478</c:v>
                      </c:pt>
                      <c:pt idx="214">
                        <c:v>1.1282139830868649</c:v>
                      </c:pt>
                      <c:pt idx="215">
                        <c:v>1.118026759385059</c:v>
                      </c:pt>
                      <c:pt idx="216">
                        <c:v>1.117413291718282</c:v>
                      </c:pt>
                      <c:pt idx="217">
                        <c:v>1.1283463720167941</c:v>
                      </c:pt>
                      <c:pt idx="218">
                        <c:v>1.121732051401767</c:v>
                      </c:pt>
                      <c:pt idx="219">
                        <c:v>1.128524281591446</c:v>
                      </c:pt>
                      <c:pt idx="220">
                        <c:v>1.1281966075980461</c:v>
                      </c:pt>
                      <c:pt idx="221">
                        <c:v>1.12154579197761</c:v>
                      </c:pt>
                      <c:pt idx="222">
                        <c:v>1.127298749061771</c:v>
                      </c:pt>
                      <c:pt idx="223">
                        <c:v>1.116648038796789</c:v>
                      </c:pt>
                      <c:pt idx="224">
                        <c:v>1.1243591181734041</c:v>
                      </c:pt>
                      <c:pt idx="225">
                        <c:v>1.1294729849405929</c:v>
                      </c:pt>
                      <c:pt idx="226">
                        <c:v>1.1460011770230649</c:v>
                      </c:pt>
                      <c:pt idx="227">
                        <c:v>1.153410148837962</c:v>
                      </c:pt>
                      <c:pt idx="228">
                        <c:v>1.158868096203137</c:v>
                      </c:pt>
                      <c:pt idx="229">
                        <c:v>1.160270994444049</c:v>
                      </c:pt>
                      <c:pt idx="230">
                        <c:v>1.1663826759372811</c:v>
                      </c:pt>
                      <c:pt idx="231">
                        <c:v>1.170339620122661</c:v>
                      </c:pt>
                      <c:pt idx="232">
                        <c:v>1.1667496078448401</c:v>
                      </c:pt>
                      <c:pt idx="233">
                        <c:v>1.168929723472369</c:v>
                      </c:pt>
                      <c:pt idx="234">
                        <c:v>1.168498739559876</c:v>
                      </c:pt>
                      <c:pt idx="235">
                        <c:v>1.153303755138021</c:v>
                      </c:pt>
                      <c:pt idx="236">
                        <c:v>1.159289954733238</c:v>
                      </c:pt>
                      <c:pt idx="237">
                        <c:v>1.1559928994718871</c:v>
                      </c:pt>
                      <c:pt idx="238">
                        <c:v>1.160096281966335</c:v>
                      </c:pt>
                      <c:pt idx="239">
                        <c:v>1.158758418023337</c:v>
                      </c:pt>
                      <c:pt idx="240">
                        <c:v>1.172007690639022</c:v>
                      </c:pt>
                      <c:pt idx="241">
                        <c:v>1.1769659785876201</c:v>
                      </c:pt>
                      <c:pt idx="242">
                        <c:v>1.1776467190716899</c:v>
                      </c:pt>
                      <c:pt idx="243">
                        <c:v>1.176184677326201</c:v>
                      </c:pt>
                      <c:pt idx="244">
                        <c:v>1.181174715217856</c:v>
                      </c:pt>
                      <c:pt idx="245">
                        <c:v>1.16895472142857</c:v>
                      </c:pt>
                      <c:pt idx="246">
                        <c:v>1.165386079015976</c:v>
                      </c:pt>
                      <c:pt idx="247">
                        <c:v>1.1571932314155799</c:v>
                      </c:pt>
                      <c:pt idx="248">
                        <c:v>1.135378944812959</c:v>
                      </c:pt>
                      <c:pt idx="249">
                        <c:v>1.1410401512965711</c:v>
                      </c:pt>
                      <c:pt idx="250">
                        <c:v>1.142483119640725</c:v>
                      </c:pt>
                      <c:pt idx="251">
                        <c:v>1.0999610975015059</c:v>
                      </c:pt>
                      <c:pt idx="252">
                        <c:v>1.090075010565815</c:v>
                      </c:pt>
                      <c:pt idx="253">
                        <c:v>1.0896587181328741</c:v>
                      </c:pt>
                      <c:pt idx="254">
                        <c:v>1.047754578846124</c:v>
                      </c:pt>
                      <c:pt idx="255">
                        <c:v>1.0672481807806331</c:v>
                      </c:pt>
                      <c:pt idx="256">
                        <c:v>1.075845494365345</c:v>
                      </c:pt>
                      <c:pt idx="257">
                        <c:v>1.0809217705731371</c:v>
                      </c:pt>
                      <c:pt idx="258">
                        <c:v>1.1029761470355099</c:v>
                      </c:pt>
                      <c:pt idx="259">
                        <c:v>1.107372476192805</c:v>
                      </c:pt>
                      <c:pt idx="260">
                        <c:v>1.126225036206953</c:v>
                      </c:pt>
                      <c:pt idx="261">
                        <c:v>1.1176532539320889</c:v>
                      </c:pt>
                      <c:pt idx="262">
                        <c:v>1.1166996661647091</c:v>
                      </c:pt>
                      <c:pt idx="263">
                        <c:v>1.1271005465080199</c:v>
                      </c:pt>
                      <c:pt idx="264">
                        <c:v>1.1194385598460039</c:v>
                      </c:pt>
                      <c:pt idx="265">
                        <c:v>1.1194719841323579</c:v>
                      </c:pt>
                      <c:pt idx="266">
                        <c:v>1.13364663039458</c:v>
                      </c:pt>
                      <c:pt idx="267">
                        <c:v>1.124701639115018</c:v>
                      </c:pt>
                      <c:pt idx="268">
                        <c:v>1.133983051085079</c:v>
                      </c:pt>
                      <c:pt idx="269">
                        <c:v>1.1444205584388369</c:v>
                      </c:pt>
                      <c:pt idx="270">
                        <c:v>1.155101885348601</c:v>
                      </c:pt>
                      <c:pt idx="271">
                        <c:v>1.146647157692823</c:v>
                      </c:pt>
                      <c:pt idx="272">
                        <c:v>1.1386309322070181</c:v>
                      </c:pt>
                      <c:pt idx="273">
                        <c:v>1.1382795638108589</c:v>
                      </c:pt>
                      <c:pt idx="274">
                        <c:v>1.131699801357587</c:v>
                      </c:pt>
                      <c:pt idx="275">
                        <c:v>1.1328741751827649</c:v>
                      </c:pt>
                      <c:pt idx="276">
                        <c:v>1.1354354630036569</c:v>
                      </c:pt>
                      <c:pt idx="277">
                        <c:v>1.1286543705410099</c:v>
                      </c:pt>
                      <c:pt idx="278">
                        <c:v>1.121229479552041</c:v>
                      </c:pt>
                      <c:pt idx="279">
                        <c:v>1.0722615832814759</c:v>
                      </c:pt>
                      <c:pt idx="280">
                        <c:v>1.0797686187115281</c:v>
                      </c:pt>
                      <c:pt idx="281">
                        <c:v>1.097313983631526</c:v>
                      </c:pt>
                      <c:pt idx="282">
                        <c:v>1.0837807077408621</c:v>
                      </c:pt>
                      <c:pt idx="283">
                        <c:v>1.096263777860023</c:v>
                      </c:pt>
                      <c:pt idx="284">
                        <c:v>1.103482969114838</c:v>
                      </c:pt>
                      <c:pt idx="285">
                        <c:v>1.1014848562386039</c:v>
                      </c:pt>
                      <c:pt idx="286">
                        <c:v>1.09202957245971</c:v>
                      </c:pt>
                      <c:pt idx="287">
                        <c:v>1.0867060883120849</c:v>
                      </c:pt>
                      <c:pt idx="288">
                        <c:v>1.0877838905088699</c:v>
                      </c:pt>
                      <c:pt idx="289">
                        <c:v>1.1005128998579841</c:v>
                      </c:pt>
                      <c:pt idx="290">
                        <c:v>1.105043691104884</c:v>
                      </c:pt>
                      <c:pt idx="291">
                        <c:v>1.096569134359906</c:v>
                      </c:pt>
                      <c:pt idx="292">
                        <c:v>1.0922634794699311</c:v>
                      </c:pt>
                      <c:pt idx="293">
                        <c:v>1.0807832579890151</c:v>
                      </c:pt>
                      <c:pt idx="294">
                        <c:v>1.0624896740572041</c:v>
                      </c:pt>
                      <c:pt idx="295">
                        <c:v>1.0730688036819309</c:v>
                      </c:pt>
                      <c:pt idx="296">
                        <c:v>1.0828873759634889</c:v>
                      </c:pt>
                      <c:pt idx="297">
                        <c:v>1.0630972576323161</c:v>
                      </c:pt>
                      <c:pt idx="298">
                        <c:v>1.058231883172855</c:v>
                      </c:pt>
                      <c:pt idx="299">
                        <c:v>1.081443364659779</c:v>
                      </c:pt>
                      <c:pt idx="300">
                        <c:v>1.081503689425992</c:v>
                      </c:pt>
                      <c:pt idx="301">
                        <c:v>1.062361719567485</c:v>
                      </c:pt>
                      <c:pt idx="302">
                        <c:v>1.064196103028767</c:v>
                      </c:pt>
                      <c:pt idx="303">
                        <c:v>1.062813273902643</c:v>
                      </c:pt>
                      <c:pt idx="304">
                        <c:v>1.0723932254496591</c:v>
                      </c:pt>
                      <c:pt idx="305">
                        <c:v>1.0711028297444221</c:v>
                      </c:pt>
                      <c:pt idx="306">
                        <c:v>1.0881347512039909</c:v>
                      </c:pt>
                      <c:pt idx="307">
                        <c:v>1.095311589586615</c:v>
                      </c:pt>
                      <c:pt idx="308">
                        <c:v>1.094356551563991</c:v>
                      </c:pt>
                      <c:pt idx="309">
                        <c:v>1.0974907394597559</c:v>
                      </c:pt>
                      <c:pt idx="310">
                        <c:v>1.090196494483693</c:v>
                      </c:pt>
                      <c:pt idx="311">
                        <c:v>1.091948684347493</c:v>
                      </c:pt>
                      <c:pt idx="312">
                        <c:v>1.099735276849988</c:v>
                      </c:pt>
                      <c:pt idx="313">
                        <c:v>1.095191051976951</c:v>
                      </c:pt>
                      <c:pt idx="314">
                        <c:v>1.0904231342163491</c:v>
                      </c:pt>
                      <c:pt idx="315">
                        <c:v>1.096006648644303</c:v>
                      </c:pt>
                      <c:pt idx="316">
                        <c:v>1.1070088529722659</c:v>
                      </c:pt>
                      <c:pt idx="317">
                        <c:v>1.1079471608801661</c:v>
                      </c:pt>
                      <c:pt idx="318">
                        <c:v>1.0928196519533731</c:v>
                      </c:pt>
                      <c:pt idx="319">
                        <c:v>1.088699087824649</c:v>
                      </c:pt>
                      <c:pt idx="320">
                        <c:v>1.0798216126566651</c:v>
                      </c:pt>
                      <c:pt idx="321">
                        <c:v>1.0771083289317009</c:v>
                      </c:pt>
                      <c:pt idx="322">
                        <c:v>1.0691828798381671</c:v>
                      </c:pt>
                      <c:pt idx="323">
                        <c:v>1.043086807170954</c:v>
                      </c:pt>
                      <c:pt idx="324">
                        <c:v>1.0605673873003361</c:v>
                      </c:pt>
                      <c:pt idx="325">
                        <c:v>1.0502117100090731</c:v>
                      </c:pt>
                      <c:pt idx="326">
                        <c:v>1.055215071982796</c:v>
                      </c:pt>
                      <c:pt idx="327">
                        <c:v>1.068677202233429</c:v>
                      </c:pt>
                      <c:pt idx="328">
                        <c:v>1.067658654310937</c:v>
                      </c:pt>
                      <c:pt idx="329">
                        <c:v>1.0640960341952119</c:v>
                      </c:pt>
                      <c:pt idx="330">
                        <c:v>1.0528564313274871</c:v>
                      </c:pt>
                      <c:pt idx="331">
                        <c:v>1.049950373635002</c:v>
                      </c:pt>
                      <c:pt idx="332">
                        <c:v>1.063818464349316</c:v>
                      </c:pt>
                      <c:pt idx="333">
                        <c:v>1.052010376963548</c:v>
                      </c:pt>
                      <c:pt idx="334">
                        <c:v>1.0484692363394219</c:v>
                      </c:pt>
                      <c:pt idx="335">
                        <c:v>1.036197168859093</c:v>
                      </c:pt>
                      <c:pt idx="336">
                        <c:v>0.98584819941160795</c:v>
                      </c:pt>
                      <c:pt idx="337">
                        <c:v>0.99486976077892131</c:v>
                      </c:pt>
                      <c:pt idx="338">
                        <c:v>0.98083805019999737</c:v>
                      </c:pt>
                      <c:pt idx="339">
                        <c:v>0.99141607081716854</c:v>
                      </c:pt>
                      <c:pt idx="340">
                        <c:v>0.98230781188067007</c:v>
                      </c:pt>
                      <c:pt idx="341">
                        <c:v>0.98211719593653457</c:v>
                      </c:pt>
                      <c:pt idx="342">
                        <c:v>0.96839927065963116</c:v>
                      </c:pt>
                      <c:pt idx="343">
                        <c:v>0.95832901296651052</c:v>
                      </c:pt>
                      <c:pt idx="344">
                        <c:v>0.9855287903356762</c:v>
                      </c:pt>
                      <c:pt idx="345">
                        <c:v>0.9656209960075488</c:v>
                      </c:pt>
                      <c:pt idx="346">
                        <c:v>0.97282739712936983</c:v>
                      </c:pt>
                      <c:pt idx="347">
                        <c:v>0.95971354238742612</c:v>
                      </c:pt>
                      <c:pt idx="348">
                        <c:v>0.9418316467273733</c:v>
                      </c:pt>
                      <c:pt idx="349">
                        <c:v>0.94615949855497761</c:v>
                      </c:pt>
                      <c:pt idx="350">
                        <c:v>0.96957097652605739</c:v>
                      </c:pt>
                      <c:pt idx="351">
                        <c:v>0.97463340374416596</c:v>
                      </c:pt>
                      <c:pt idx="352">
                        <c:v>0.95658539186047875</c:v>
                      </c:pt>
                      <c:pt idx="353">
                        <c:v>0.98155118280195597</c:v>
                      </c:pt>
                      <c:pt idx="354">
                        <c:v>0.98753394312613008</c:v>
                      </c:pt>
                      <c:pt idx="355">
                        <c:v>0.98466077210826908</c:v>
                      </c:pt>
                      <c:pt idx="356">
                        <c:v>0.98206079957133197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11EF-40A8-B3D0-B00B3B7C4EE8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Sheet1!$V$1</c15:sqref>
                        </c15:formulaRef>
                      </c:ext>
                    </c:extLst>
                    <c:strCache>
                      <c:ptCount val="1"/>
                      <c:pt idx="0">
                        <c:v>bm01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Sheet1!$A$2:$A$358</c15:sqref>
                        </c15:formulaRef>
                      </c:ext>
                    </c:extLst>
                    <c:numCache>
                      <c:formatCode>yyyy\-mm\-dd\ hh:mm:ss</c:formatCode>
                      <c:ptCount val="357"/>
                      <c:pt idx="0">
                        <c:v>42769</c:v>
                      </c:pt>
                      <c:pt idx="1">
                        <c:v>42772</c:v>
                      </c:pt>
                      <c:pt idx="2">
                        <c:v>42773</c:v>
                      </c:pt>
                      <c:pt idx="3">
                        <c:v>42774</c:v>
                      </c:pt>
                      <c:pt idx="4">
                        <c:v>42775</c:v>
                      </c:pt>
                      <c:pt idx="5">
                        <c:v>42776</c:v>
                      </c:pt>
                      <c:pt idx="6">
                        <c:v>42779</c:v>
                      </c:pt>
                      <c:pt idx="7">
                        <c:v>42780</c:v>
                      </c:pt>
                      <c:pt idx="8">
                        <c:v>42781</c:v>
                      </c:pt>
                      <c:pt idx="9">
                        <c:v>42782</c:v>
                      </c:pt>
                      <c:pt idx="10">
                        <c:v>42783</c:v>
                      </c:pt>
                      <c:pt idx="11">
                        <c:v>42786</c:v>
                      </c:pt>
                      <c:pt idx="12">
                        <c:v>42787</c:v>
                      </c:pt>
                      <c:pt idx="13">
                        <c:v>42788</c:v>
                      </c:pt>
                      <c:pt idx="14">
                        <c:v>42789</c:v>
                      </c:pt>
                      <c:pt idx="15">
                        <c:v>42790</c:v>
                      </c:pt>
                      <c:pt idx="16">
                        <c:v>42793</c:v>
                      </c:pt>
                      <c:pt idx="17">
                        <c:v>42794</c:v>
                      </c:pt>
                      <c:pt idx="18">
                        <c:v>42795</c:v>
                      </c:pt>
                      <c:pt idx="19">
                        <c:v>42796</c:v>
                      </c:pt>
                      <c:pt idx="20">
                        <c:v>42797</c:v>
                      </c:pt>
                      <c:pt idx="21">
                        <c:v>42800</c:v>
                      </c:pt>
                      <c:pt idx="22">
                        <c:v>42801</c:v>
                      </c:pt>
                      <c:pt idx="23">
                        <c:v>42802</c:v>
                      </c:pt>
                      <c:pt idx="24">
                        <c:v>42803</c:v>
                      </c:pt>
                      <c:pt idx="25">
                        <c:v>42804</c:v>
                      </c:pt>
                      <c:pt idx="26">
                        <c:v>42807</c:v>
                      </c:pt>
                      <c:pt idx="27">
                        <c:v>42808</c:v>
                      </c:pt>
                      <c:pt idx="28">
                        <c:v>42809</c:v>
                      </c:pt>
                      <c:pt idx="29">
                        <c:v>42810</c:v>
                      </c:pt>
                      <c:pt idx="30">
                        <c:v>42811</c:v>
                      </c:pt>
                      <c:pt idx="31">
                        <c:v>42814</c:v>
                      </c:pt>
                      <c:pt idx="32">
                        <c:v>42815</c:v>
                      </c:pt>
                      <c:pt idx="33">
                        <c:v>42816</c:v>
                      </c:pt>
                      <c:pt idx="34">
                        <c:v>42817</c:v>
                      </c:pt>
                      <c:pt idx="35">
                        <c:v>42818</c:v>
                      </c:pt>
                      <c:pt idx="36">
                        <c:v>42821</c:v>
                      </c:pt>
                      <c:pt idx="37">
                        <c:v>42822</c:v>
                      </c:pt>
                      <c:pt idx="38">
                        <c:v>42823</c:v>
                      </c:pt>
                      <c:pt idx="39">
                        <c:v>42824</c:v>
                      </c:pt>
                      <c:pt idx="40">
                        <c:v>42825</c:v>
                      </c:pt>
                      <c:pt idx="41">
                        <c:v>42830</c:v>
                      </c:pt>
                      <c:pt idx="42">
                        <c:v>42831</c:v>
                      </c:pt>
                      <c:pt idx="43">
                        <c:v>42832</c:v>
                      </c:pt>
                      <c:pt idx="44">
                        <c:v>42835</c:v>
                      </c:pt>
                      <c:pt idx="45">
                        <c:v>42836</c:v>
                      </c:pt>
                      <c:pt idx="46">
                        <c:v>42837</c:v>
                      </c:pt>
                      <c:pt idx="47">
                        <c:v>42838</c:v>
                      </c:pt>
                      <c:pt idx="48">
                        <c:v>42839</c:v>
                      </c:pt>
                      <c:pt idx="49">
                        <c:v>42842</c:v>
                      </c:pt>
                      <c:pt idx="50">
                        <c:v>42843</c:v>
                      </c:pt>
                      <c:pt idx="51">
                        <c:v>42844</c:v>
                      </c:pt>
                      <c:pt idx="52">
                        <c:v>42845</c:v>
                      </c:pt>
                      <c:pt idx="53">
                        <c:v>42846</c:v>
                      </c:pt>
                      <c:pt idx="54">
                        <c:v>42849</c:v>
                      </c:pt>
                      <c:pt idx="55">
                        <c:v>42850</c:v>
                      </c:pt>
                      <c:pt idx="56">
                        <c:v>42851</c:v>
                      </c:pt>
                      <c:pt idx="57">
                        <c:v>42852</c:v>
                      </c:pt>
                      <c:pt idx="58">
                        <c:v>42853</c:v>
                      </c:pt>
                      <c:pt idx="59">
                        <c:v>42857</c:v>
                      </c:pt>
                      <c:pt idx="60">
                        <c:v>42858</c:v>
                      </c:pt>
                      <c:pt idx="61">
                        <c:v>42859</c:v>
                      </c:pt>
                      <c:pt idx="62">
                        <c:v>42860</c:v>
                      </c:pt>
                      <c:pt idx="63">
                        <c:v>42863</c:v>
                      </c:pt>
                      <c:pt idx="64">
                        <c:v>42864</c:v>
                      </c:pt>
                      <c:pt idx="65">
                        <c:v>42865</c:v>
                      </c:pt>
                      <c:pt idx="66">
                        <c:v>42866</c:v>
                      </c:pt>
                      <c:pt idx="67">
                        <c:v>42867</c:v>
                      </c:pt>
                      <c:pt idx="68">
                        <c:v>42870</c:v>
                      </c:pt>
                      <c:pt idx="69">
                        <c:v>42871</c:v>
                      </c:pt>
                      <c:pt idx="70">
                        <c:v>42872</c:v>
                      </c:pt>
                      <c:pt idx="71">
                        <c:v>42873</c:v>
                      </c:pt>
                      <c:pt idx="72">
                        <c:v>42874</c:v>
                      </c:pt>
                      <c:pt idx="73">
                        <c:v>42877</c:v>
                      </c:pt>
                      <c:pt idx="74">
                        <c:v>42878</c:v>
                      </c:pt>
                      <c:pt idx="75">
                        <c:v>42879</c:v>
                      </c:pt>
                      <c:pt idx="76">
                        <c:v>42880</c:v>
                      </c:pt>
                      <c:pt idx="77">
                        <c:v>42881</c:v>
                      </c:pt>
                      <c:pt idx="78">
                        <c:v>42886</c:v>
                      </c:pt>
                      <c:pt idx="79">
                        <c:v>42887</c:v>
                      </c:pt>
                      <c:pt idx="80">
                        <c:v>42888</c:v>
                      </c:pt>
                      <c:pt idx="81">
                        <c:v>42891</c:v>
                      </c:pt>
                      <c:pt idx="82">
                        <c:v>42892</c:v>
                      </c:pt>
                      <c:pt idx="83">
                        <c:v>42893</c:v>
                      </c:pt>
                      <c:pt idx="84">
                        <c:v>42894</c:v>
                      </c:pt>
                      <c:pt idx="85">
                        <c:v>42895</c:v>
                      </c:pt>
                      <c:pt idx="86">
                        <c:v>42898</c:v>
                      </c:pt>
                      <c:pt idx="87">
                        <c:v>42899</c:v>
                      </c:pt>
                      <c:pt idx="88">
                        <c:v>42900</c:v>
                      </c:pt>
                      <c:pt idx="89">
                        <c:v>42901</c:v>
                      </c:pt>
                      <c:pt idx="90">
                        <c:v>42902</c:v>
                      </c:pt>
                      <c:pt idx="91">
                        <c:v>42905</c:v>
                      </c:pt>
                      <c:pt idx="92">
                        <c:v>42906</c:v>
                      </c:pt>
                      <c:pt idx="93">
                        <c:v>42907</c:v>
                      </c:pt>
                      <c:pt idx="94">
                        <c:v>42908</c:v>
                      </c:pt>
                      <c:pt idx="95">
                        <c:v>42909</c:v>
                      </c:pt>
                      <c:pt idx="96">
                        <c:v>42912</c:v>
                      </c:pt>
                      <c:pt idx="97">
                        <c:v>42913</c:v>
                      </c:pt>
                      <c:pt idx="98">
                        <c:v>42914</c:v>
                      </c:pt>
                      <c:pt idx="99">
                        <c:v>42915</c:v>
                      </c:pt>
                      <c:pt idx="100">
                        <c:v>42916</c:v>
                      </c:pt>
                      <c:pt idx="101">
                        <c:v>42919</c:v>
                      </c:pt>
                      <c:pt idx="102">
                        <c:v>42920</c:v>
                      </c:pt>
                      <c:pt idx="103">
                        <c:v>42921</c:v>
                      </c:pt>
                      <c:pt idx="104">
                        <c:v>42922</c:v>
                      </c:pt>
                      <c:pt idx="105">
                        <c:v>42923</c:v>
                      </c:pt>
                      <c:pt idx="106">
                        <c:v>42926</c:v>
                      </c:pt>
                      <c:pt idx="107">
                        <c:v>42927</c:v>
                      </c:pt>
                      <c:pt idx="108">
                        <c:v>42928</c:v>
                      </c:pt>
                      <c:pt idx="109">
                        <c:v>42929</c:v>
                      </c:pt>
                      <c:pt idx="110">
                        <c:v>42930</c:v>
                      </c:pt>
                      <c:pt idx="111">
                        <c:v>42933</c:v>
                      </c:pt>
                      <c:pt idx="112">
                        <c:v>42934</c:v>
                      </c:pt>
                      <c:pt idx="113">
                        <c:v>42935</c:v>
                      </c:pt>
                      <c:pt idx="114">
                        <c:v>42936</c:v>
                      </c:pt>
                      <c:pt idx="115">
                        <c:v>42937</c:v>
                      </c:pt>
                      <c:pt idx="116">
                        <c:v>42940</c:v>
                      </c:pt>
                      <c:pt idx="117">
                        <c:v>42941</c:v>
                      </c:pt>
                      <c:pt idx="118">
                        <c:v>42942</c:v>
                      </c:pt>
                      <c:pt idx="119">
                        <c:v>42943</c:v>
                      </c:pt>
                      <c:pt idx="120">
                        <c:v>42944</c:v>
                      </c:pt>
                      <c:pt idx="121">
                        <c:v>42947</c:v>
                      </c:pt>
                      <c:pt idx="122">
                        <c:v>42948</c:v>
                      </c:pt>
                      <c:pt idx="123">
                        <c:v>42949</c:v>
                      </c:pt>
                      <c:pt idx="124">
                        <c:v>42950</c:v>
                      </c:pt>
                      <c:pt idx="125">
                        <c:v>42951</c:v>
                      </c:pt>
                      <c:pt idx="126">
                        <c:v>42954</c:v>
                      </c:pt>
                      <c:pt idx="127">
                        <c:v>42955</c:v>
                      </c:pt>
                      <c:pt idx="128">
                        <c:v>42956</c:v>
                      </c:pt>
                      <c:pt idx="129">
                        <c:v>42957</c:v>
                      </c:pt>
                      <c:pt idx="130">
                        <c:v>42958</c:v>
                      </c:pt>
                      <c:pt idx="131">
                        <c:v>42961</c:v>
                      </c:pt>
                      <c:pt idx="132">
                        <c:v>42962</c:v>
                      </c:pt>
                      <c:pt idx="133">
                        <c:v>42963</c:v>
                      </c:pt>
                      <c:pt idx="134">
                        <c:v>42964</c:v>
                      </c:pt>
                      <c:pt idx="135">
                        <c:v>42965</c:v>
                      </c:pt>
                      <c:pt idx="136">
                        <c:v>42968</c:v>
                      </c:pt>
                      <c:pt idx="137">
                        <c:v>42969</c:v>
                      </c:pt>
                      <c:pt idx="138">
                        <c:v>42970</c:v>
                      </c:pt>
                      <c:pt idx="139">
                        <c:v>42971</c:v>
                      </c:pt>
                      <c:pt idx="140">
                        <c:v>42972</c:v>
                      </c:pt>
                      <c:pt idx="141">
                        <c:v>42975</c:v>
                      </c:pt>
                      <c:pt idx="142">
                        <c:v>42976</c:v>
                      </c:pt>
                      <c:pt idx="143">
                        <c:v>42977</c:v>
                      </c:pt>
                      <c:pt idx="144">
                        <c:v>42978</c:v>
                      </c:pt>
                      <c:pt idx="145">
                        <c:v>42979</c:v>
                      </c:pt>
                      <c:pt idx="146">
                        <c:v>42982</c:v>
                      </c:pt>
                      <c:pt idx="147">
                        <c:v>42983</c:v>
                      </c:pt>
                      <c:pt idx="148">
                        <c:v>42984</c:v>
                      </c:pt>
                      <c:pt idx="149">
                        <c:v>42985</c:v>
                      </c:pt>
                      <c:pt idx="150">
                        <c:v>42986</c:v>
                      </c:pt>
                      <c:pt idx="151">
                        <c:v>42989</c:v>
                      </c:pt>
                      <c:pt idx="152">
                        <c:v>42990</c:v>
                      </c:pt>
                      <c:pt idx="153">
                        <c:v>42991</c:v>
                      </c:pt>
                      <c:pt idx="154">
                        <c:v>42992</c:v>
                      </c:pt>
                      <c:pt idx="155">
                        <c:v>42993</c:v>
                      </c:pt>
                      <c:pt idx="156">
                        <c:v>42996</c:v>
                      </c:pt>
                      <c:pt idx="157">
                        <c:v>42997</c:v>
                      </c:pt>
                      <c:pt idx="158">
                        <c:v>42998</c:v>
                      </c:pt>
                      <c:pt idx="159">
                        <c:v>42999</c:v>
                      </c:pt>
                      <c:pt idx="160">
                        <c:v>43000</c:v>
                      </c:pt>
                      <c:pt idx="161">
                        <c:v>43003</c:v>
                      </c:pt>
                      <c:pt idx="162">
                        <c:v>43004</c:v>
                      </c:pt>
                      <c:pt idx="163">
                        <c:v>43005</c:v>
                      </c:pt>
                      <c:pt idx="164">
                        <c:v>43006</c:v>
                      </c:pt>
                      <c:pt idx="165">
                        <c:v>43007</c:v>
                      </c:pt>
                      <c:pt idx="166">
                        <c:v>43017</c:v>
                      </c:pt>
                      <c:pt idx="167">
                        <c:v>43018</c:v>
                      </c:pt>
                      <c:pt idx="168">
                        <c:v>43019</c:v>
                      </c:pt>
                      <c:pt idx="169">
                        <c:v>43020</c:v>
                      </c:pt>
                      <c:pt idx="170">
                        <c:v>43021</c:v>
                      </c:pt>
                      <c:pt idx="171">
                        <c:v>43024</c:v>
                      </c:pt>
                      <c:pt idx="172">
                        <c:v>43025</c:v>
                      </c:pt>
                      <c:pt idx="173">
                        <c:v>43026</c:v>
                      </c:pt>
                      <c:pt idx="174">
                        <c:v>43027</c:v>
                      </c:pt>
                      <c:pt idx="175">
                        <c:v>43028</c:v>
                      </c:pt>
                      <c:pt idx="176">
                        <c:v>43031</c:v>
                      </c:pt>
                      <c:pt idx="177">
                        <c:v>43032</c:v>
                      </c:pt>
                      <c:pt idx="178">
                        <c:v>43033</c:v>
                      </c:pt>
                      <c:pt idx="179">
                        <c:v>43034</c:v>
                      </c:pt>
                      <c:pt idx="180">
                        <c:v>43035</c:v>
                      </c:pt>
                      <c:pt idx="181">
                        <c:v>43038</c:v>
                      </c:pt>
                      <c:pt idx="182">
                        <c:v>43039</c:v>
                      </c:pt>
                      <c:pt idx="183">
                        <c:v>43040</c:v>
                      </c:pt>
                      <c:pt idx="184">
                        <c:v>43041</c:v>
                      </c:pt>
                      <c:pt idx="185">
                        <c:v>43042</c:v>
                      </c:pt>
                      <c:pt idx="186">
                        <c:v>43045</c:v>
                      </c:pt>
                      <c:pt idx="187">
                        <c:v>43046</c:v>
                      </c:pt>
                      <c:pt idx="188">
                        <c:v>43047</c:v>
                      </c:pt>
                      <c:pt idx="189">
                        <c:v>43048</c:v>
                      </c:pt>
                      <c:pt idx="190">
                        <c:v>43049</c:v>
                      </c:pt>
                      <c:pt idx="191">
                        <c:v>43052</c:v>
                      </c:pt>
                      <c:pt idx="192">
                        <c:v>43053</c:v>
                      </c:pt>
                      <c:pt idx="193">
                        <c:v>43054</c:v>
                      </c:pt>
                      <c:pt idx="194">
                        <c:v>43055</c:v>
                      </c:pt>
                      <c:pt idx="195">
                        <c:v>43056</c:v>
                      </c:pt>
                      <c:pt idx="196">
                        <c:v>43059</c:v>
                      </c:pt>
                      <c:pt idx="197">
                        <c:v>43060</c:v>
                      </c:pt>
                      <c:pt idx="198">
                        <c:v>43061</c:v>
                      </c:pt>
                      <c:pt idx="199">
                        <c:v>43062</c:v>
                      </c:pt>
                      <c:pt idx="200">
                        <c:v>43063</c:v>
                      </c:pt>
                      <c:pt idx="201">
                        <c:v>43066</c:v>
                      </c:pt>
                      <c:pt idx="202">
                        <c:v>43067</c:v>
                      </c:pt>
                      <c:pt idx="203">
                        <c:v>43068</c:v>
                      </c:pt>
                      <c:pt idx="204">
                        <c:v>43069</c:v>
                      </c:pt>
                      <c:pt idx="205">
                        <c:v>43070</c:v>
                      </c:pt>
                      <c:pt idx="206">
                        <c:v>43073</c:v>
                      </c:pt>
                      <c:pt idx="207">
                        <c:v>43074</c:v>
                      </c:pt>
                      <c:pt idx="208">
                        <c:v>43075</c:v>
                      </c:pt>
                      <c:pt idx="209">
                        <c:v>43076</c:v>
                      </c:pt>
                      <c:pt idx="210">
                        <c:v>43077</c:v>
                      </c:pt>
                      <c:pt idx="211">
                        <c:v>43080</c:v>
                      </c:pt>
                      <c:pt idx="212">
                        <c:v>43081</c:v>
                      </c:pt>
                      <c:pt idx="213">
                        <c:v>43082</c:v>
                      </c:pt>
                      <c:pt idx="214">
                        <c:v>43083</c:v>
                      </c:pt>
                      <c:pt idx="215">
                        <c:v>43084</c:v>
                      </c:pt>
                      <c:pt idx="216">
                        <c:v>43087</c:v>
                      </c:pt>
                      <c:pt idx="217">
                        <c:v>43088</c:v>
                      </c:pt>
                      <c:pt idx="218">
                        <c:v>43089</c:v>
                      </c:pt>
                      <c:pt idx="219">
                        <c:v>43090</c:v>
                      </c:pt>
                      <c:pt idx="220">
                        <c:v>43091</c:v>
                      </c:pt>
                      <c:pt idx="221">
                        <c:v>43094</c:v>
                      </c:pt>
                      <c:pt idx="222">
                        <c:v>43095</c:v>
                      </c:pt>
                      <c:pt idx="223">
                        <c:v>43096</c:v>
                      </c:pt>
                      <c:pt idx="224">
                        <c:v>43097</c:v>
                      </c:pt>
                      <c:pt idx="225">
                        <c:v>43098</c:v>
                      </c:pt>
                      <c:pt idx="226">
                        <c:v>43102</c:v>
                      </c:pt>
                      <c:pt idx="227">
                        <c:v>43103</c:v>
                      </c:pt>
                      <c:pt idx="228">
                        <c:v>43104</c:v>
                      </c:pt>
                      <c:pt idx="229">
                        <c:v>43105</c:v>
                      </c:pt>
                      <c:pt idx="230">
                        <c:v>43108</c:v>
                      </c:pt>
                      <c:pt idx="231">
                        <c:v>43109</c:v>
                      </c:pt>
                      <c:pt idx="232">
                        <c:v>43110</c:v>
                      </c:pt>
                      <c:pt idx="233">
                        <c:v>43111</c:v>
                      </c:pt>
                      <c:pt idx="234">
                        <c:v>43112</c:v>
                      </c:pt>
                      <c:pt idx="235">
                        <c:v>43115</c:v>
                      </c:pt>
                      <c:pt idx="236">
                        <c:v>43116</c:v>
                      </c:pt>
                      <c:pt idx="237">
                        <c:v>43117</c:v>
                      </c:pt>
                      <c:pt idx="238">
                        <c:v>43118</c:v>
                      </c:pt>
                      <c:pt idx="239">
                        <c:v>43119</c:v>
                      </c:pt>
                      <c:pt idx="240">
                        <c:v>43122</c:v>
                      </c:pt>
                      <c:pt idx="241">
                        <c:v>43123</c:v>
                      </c:pt>
                      <c:pt idx="242">
                        <c:v>43124</c:v>
                      </c:pt>
                      <c:pt idx="243">
                        <c:v>43125</c:v>
                      </c:pt>
                      <c:pt idx="244">
                        <c:v>43126</c:v>
                      </c:pt>
                      <c:pt idx="245">
                        <c:v>43129</c:v>
                      </c:pt>
                      <c:pt idx="246">
                        <c:v>43130</c:v>
                      </c:pt>
                      <c:pt idx="247">
                        <c:v>43131</c:v>
                      </c:pt>
                      <c:pt idx="248">
                        <c:v>43132</c:v>
                      </c:pt>
                      <c:pt idx="249">
                        <c:v>43133</c:v>
                      </c:pt>
                      <c:pt idx="250">
                        <c:v>43136</c:v>
                      </c:pt>
                      <c:pt idx="251">
                        <c:v>43137</c:v>
                      </c:pt>
                      <c:pt idx="252">
                        <c:v>43138</c:v>
                      </c:pt>
                      <c:pt idx="253">
                        <c:v>43139</c:v>
                      </c:pt>
                      <c:pt idx="254">
                        <c:v>43140</c:v>
                      </c:pt>
                      <c:pt idx="255">
                        <c:v>43143</c:v>
                      </c:pt>
                      <c:pt idx="256">
                        <c:v>43144</c:v>
                      </c:pt>
                      <c:pt idx="257">
                        <c:v>43145</c:v>
                      </c:pt>
                      <c:pt idx="258">
                        <c:v>43153</c:v>
                      </c:pt>
                      <c:pt idx="259">
                        <c:v>43154</c:v>
                      </c:pt>
                      <c:pt idx="260">
                        <c:v>43157</c:v>
                      </c:pt>
                      <c:pt idx="261">
                        <c:v>43158</c:v>
                      </c:pt>
                      <c:pt idx="262">
                        <c:v>43159</c:v>
                      </c:pt>
                      <c:pt idx="263">
                        <c:v>43160</c:v>
                      </c:pt>
                      <c:pt idx="264">
                        <c:v>43161</c:v>
                      </c:pt>
                      <c:pt idx="265">
                        <c:v>43164</c:v>
                      </c:pt>
                      <c:pt idx="266">
                        <c:v>43165</c:v>
                      </c:pt>
                      <c:pt idx="267">
                        <c:v>43166</c:v>
                      </c:pt>
                      <c:pt idx="268">
                        <c:v>43167</c:v>
                      </c:pt>
                      <c:pt idx="269">
                        <c:v>43168</c:v>
                      </c:pt>
                      <c:pt idx="270">
                        <c:v>43171</c:v>
                      </c:pt>
                      <c:pt idx="271">
                        <c:v>43172</c:v>
                      </c:pt>
                      <c:pt idx="272">
                        <c:v>43173</c:v>
                      </c:pt>
                      <c:pt idx="273">
                        <c:v>43174</c:v>
                      </c:pt>
                      <c:pt idx="274">
                        <c:v>43175</c:v>
                      </c:pt>
                      <c:pt idx="275">
                        <c:v>43178</c:v>
                      </c:pt>
                      <c:pt idx="276">
                        <c:v>43179</c:v>
                      </c:pt>
                      <c:pt idx="277">
                        <c:v>43180</c:v>
                      </c:pt>
                      <c:pt idx="278">
                        <c:v>43181</c:v>
                      </c:pt>
                      <c:pt idx="279">
                        <c:v>43182</c:v>
                      </c:pt>
                      <c:pt idx="280">
                        <c:v>43185</c:v>
                      </c:pt>
                      <c:pt idx="281">
                        <c:v>43186</c:v>
                      </c:pt>
                      <c:pt idx="282">
                        <c:v>43187</c:v>
                      </c:pt>
                      <c:pt idx="283">
                        <c:v>43188</c:v>
                      </c:pt>
                      <c:pt idx="284">
                        <c:v>43189</c:v>
                      </c:pt>
                      <c:pt idx="285">
                        <c:v>43192</c:v>
                      </c:pt>
                      <c:pt idx="286">
                        <c:v>43193</c:v>
                      </c:pt>
                      <c:pt idx="287">
                        <c:v>43194</c:v>
                      </c:pt>
                      <c:pt idx="288">
                        <c:v>43199</c:v>
                      </c:pt>
                      <c:pt idx="289">
                        <c:v>43200</c:v>
                      </c:pt>
                      <c:pt idx="290">
                        <c:v>43201</c:v>
                      </c:pt>
                      <c:pt idx="291">
                        <c:v>43202</c:v>
                      </c:pt>
                      <c:pt idx="292">
                        <c:v>43203</c:v>
                      </c:pt>
                      <c:pt idx="293">
                        <c:v>43206</c:v>
                      </c:pt>
                      <c:pt idx="294">
                        <c:v>43207</c:v>
                      </c:pt>
                      <c:pt idx="295">
                        <c:v>43208</c:v>
                      </c:pt>
                      <c:pt idx="296">
                        <c:v>43209</c:v>
                      </c:pt>
                      <c:pt idx="297">
                        <c:v>43210</c:v>
                      </c:pt>
                      <c:pt idx="298">
                        <c:v>43213</c:v>
                      </c:pt>
                      <c:pt idx="299">
                        <c:v>43214</c:v>
                      </c:pt>
                      <c:pt idx="300">
                        <c:v>43215</c:v>
                      </c:pt>
                      <c:pt idx="301">
                        <c:v>43216</c:v>
                      </c:pt>
                      <c:pt idx="302">
                        <c:v>43217</c:v>
                      </c:pt>
                      <c:pt idx="303">
                        <c:v>43222</c:v>
                      </c:pt>
                      <c:pt idx="304">
                        <c:v>43223</c:v>
                      </c:pt>
                      <c:pt idx="305">
                        <c:v>43224</c:v>
                      </c:pt>
                      <c:pt idx="306">
                        <c:v>43227</c:v>
                      </c:pt>
                      <c:pt idx="307">
                        <c:v>43228</c:v>
                      </c:pt>
                      <c:pt idx="308">
                        <c:v>43229</c:v>
                      </c:pt>
                      <c:pt idx="309">
                        <c:v>43230</c:v>
                      </c:pt>
                      <c:pt idx="310">
                        <c:v>43231</c:v>
                      </c:pt>
                      <c:pt idx="311">
                        <c:v>43234</c:v>
                      </c:pt>
                      <c:pt idx="312">
                        <c:v>43235</c:v>
                      </c:pt>
                      <c:pt idx="313">
                        <c:v>43236</c:v>
                      </c:pt>
                      <c:pt idx="314">
                        <c:v>43237</c:v>
                      </c:pt>
                      <c:pt idx="315">
                        <c:v>43238</c:v>
                      </c:pt>
                      <c:pt idx="316">
                        <c:v>43241</c:v>
                      </c:pt>
                      <c:pt idx="317">
                        <c:v>43242</c:v>
                      </c:pt>
                      <c:pt idx="318">
                        <c:v>43243</c:v>
                      </c:pt>
                      <c:pt idx="319">
                        <c:v>43244</c:v>
                      </c:pt>
                      <c:pt idx="320">
                        <c:v>43245</c:v>
                      </c:pt>
                      <c:pt idx="321">
                        <c:v>43248</c:v>
                      </c:pt>
                      <c:pt idx="322">
                        <c:v>43249</c:v>
                      </c:pt>
                      <c:pt idx="323">
                        <c:v>43250</c:v>
                      </c:pt>
                      <c:pt idx="324">
                        <c:v>43251</c:v>
                      </c:pt>
                      <c:pt idx="325">
                        <c:v>43252</c:v>
                      </c:pt>
                      <c:pt idx="326">
                        <c:v>43255</c:v>
                      </c:pt>
                      <c:pt idx="327">
                        <c:v>43256</c:v>
                      </c:pt>
                      <c:pt idx="328">
                        <c:v>43257</c:v>
                      </c:pt>
                      <c:pt idx="329">
                        <c:v>43258</c:v>
                      </c:pt>
                      <c:pt idx="330">
                        <c:v>43259</c:v>
                      </c:pt>
                      <c:pt idx="331">
                        <c:v>43262</c:v>
                      </c:pt>
                      <c:pt idx="332">
                        <c:v>43263</c:v>
                      </c:pt>
                      <c:pt idx="333">
                        <c:v>43264</c:v>
                      </c:pt>
                      <c:pt idx="334">
                        <c:v>43265</c:v>
                      </c:pt>
                      <c:pt idx="335">
                        <c:v>43266</c:v>
                      </c:pt>
                      <c:pt idx="336">
                        <c:v>43270</c:v>
                      </c:pt>
                      <c:pt idx="337">
                        <c:v>43271</c:v>
                      </c:pt>
                      <c:pt idx="338">
                        <c:v>43272</c:v>
                      </c:pt>
                      <c:pt idx="339">
                        <c:v>43273</c:v>
                      </c:pt>
                      <c:pt idx="340">
                        <c:v>43276</c:v>
                      </c:pt>
                      <c:pt idx="341">
                        <c:v>43277</c:v>
                      </c:pt>
                      <c:pt idx="342">
                        <c:v>43278</c:v>
                      </c:pt>
                      <c:pt idx="343">
                        <c:v>43279</c:v>
                      </c:pt>
                      <c:pt idx="344">
                        <c:v>43280</c:v>
                      </c:pt>
                      <c:pt idx="345">
                        <c:v>43283</c:v>
                      </c:pt>
                      <c:pt idx="346">
                        <c:v>43284</c:v>
                      </c:pt>
                      <c:pt idx="347">
                        <c:v>43285</c:v>
                      </c:pt>
                      <c:pt idx="348">
                        <c:v>43286</c:v>
                      </c:pt>
                      <c:pt idx="349">
                        <c:v>43287</c:v>
                      </c:pt>
                      <c:pt idx="350">
                        <c:v>43290</c:v>
                      </c:pt>
                      <c:pt idx="351">
                        <c:v>43291</c:v>
                      </c:pt>
                      <c:pt idx="352">
                        <c:v>43292</c:v>
                      </c:pt>
                      <c:pt idx="353">
                        <c:v>43293</c:v>
                      </c:pt>
                      <c:pt idx="354">
                        <c:v>43294</c:v>
                      </c:pt>
                      <c:pt idx="355">
                        <c:v>43297</c:v>
                      </c:pt>
                      <c:pt idx="356">
                        <c:v>43298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Sheet1!$V$2:$V$358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1</c:v>
                      </c:pt>
                      <c:pt idx="1">
                        <c:v>0.99769504174059476</c:v>
                      </c:pt>
                      <c:pt idx="2">
                        <c:v>0.9955665970133224</c:v>
                      </c:pt>
                      <c:pt idx="3">
                        <c:v>0.99460576930766709</c:v>
                      </c:pt>
                      <c:pt idx="4">
                        <c:v>0.99489653108066245</c:v>
                      </c:pt>
                      <c:pt idx="5">
                        <c:v>0.99508732564290336</c:v>
                      </c:pt>
                      <c:pt idx="6">
                        <c:v>0.99528383261718711</c:v>
                      </c:pt>
                      <c:pt idx="7">
                        <c:v>0.99526212545142345</c:v>
                      </c:pt>
                      <c:pt idx="8">
                        <c:v>0.99500449566827787</c:v>
                      </c:pt>
                      <c:pt idx="9">
                        <c:v>0.9955009042748264</c:v>
                      </c:pt>
                      <c:pt idx="10">
                        <c:v>0.99662167951768965</c:v>
                      </c:pt>
                      <c:pt idx="11">
                        <c:v>0.99777844295642448</c:v>
                      </c:pt>
                      <c:pt idx="12">
                        <c:v>0.99774930965500463</c:v>
                      </c:pt>
                      <c:pt idx="13">
                        <c:v>0.99763277644932458</c:v>
                      </c:pt>
                      <c:pt idx="14">
                        <c:v>0.99837253380891067</c:v>
                      </c:pt>
                      <c:pt idx="15">
                        <c:v>0.99868843019489606</c:v>
                      </c:pt>
                      <c:pt idx="16">
                        <c:v>0.9991928361783049</c:v>
                      </c:pt>
                      <c:pt idx="17">
                        <c:v>0.99908030166105521</c:v>
                      </c:pt>
                      <c:pt idx="18">
                        <c:v>0.99868557398887459</c:v>
                      </c:pt>
                      <c:pt idx="19">
                        <c:v>0.99800979564417158</c:v>
                      </c:pt>
                      <c:pt idx="20">
                        <c:v>0.99814232360357236</c:v>
                      </c:pt>
                      <c:pt idx="21">
                        <c:v>0.99808405700073233</c:v>
                      </c:pt>
                      <c:pt idx="22">
                        <c:v>0.99798923096081626</c:v>
                      </c:pt>
                      <c:pt idx="23">
                        <c:v>0.99738999893749136</c:v>
                      </c:pt>
                      <c:pt idx="24">
                        <c:v>0.99670793693954096</c:v>
                      </c:pt>
                      <c:pt idx="25">
                        <c:v>0.99630921057893018</c:v>
                      </c:pt>
                      <c:pt idx="26">
                        <c:v>0.99654798940233325</c:v>
                      </c:pt>
                      <c:pt idx="27">
                        <c:v>0.99706096400380673</c:v>
                      </c:pt>
                      <c:pt idx="28">
                        <c:v>0.99718320962152984</c:v>
                      </c:pt>
                      <c:pt idx="29">
                        <c:v>0.99873127328521949</c:v>
                      </c:pt>
                      <c:pt idx="30">
                        <c:v>0.99883409670199597</c:v>
                      </c:pt>
                      <c:pt idx="31">
                        <c:v>0.99864044593373369</c:v>
                      </c:pt>
                      <c:pt idx="32">
                        <c:v>0.99793610552881507</c:v>
                      </c:pt>
                      <c:pt idx="33">
                        <c:v>0.99813546870912051</c:v>
                      </c:pt>
                      <c:pt idx="34">
                        <c:v>0.99803607273957018</c:v>
                      </c:pt>
                      <c:pt idx="35">
                        <c:v>0.99883409670199597</c:v>
                      </c:pt>
                      <c:pt idx="36">
                        <c:v>0.99972523298072513</c:v>
                      </c:pt>
                      <c:pt idx="37">
                        <c:v>1.0001456665071</c:v>
                      </c:pt>
                      <c:pt idx="38">
                        <c:v>1.0000079973768601</c:v>
                      </c:pt>
                      <c:pt idx="39">
                        <c:v>0.99974294145805898</c:v>
                      </c:pt>
                      <c:pt idx="40">
                        <c:v>0.99975665124696245</c:v>
                      </c:pt>
                      <c:pt idx="41">
                        <c:v>1.000231923928951</c:v>
                      </c:pt>
                      <c:pt idx="42">
                        <c:v>1</c:v>
                      </c:pt>
                      <c:pt idx="43">
                        <c:v>1.0006323640131749</c:v>
                      </c:pt>
                      <c:pt idx="44">
                        <c:v>1.0010088119668179</c:v>
                      </c:pt>
                      <c:pt idx="45">
                        <c:v>1.000952259087591</c:v>
                      </c:pt>
                      <c:pt idx="46">
                        <c:v>1.001146481097057</c:v>
                      </c:pt>
                      <c:pt idx="47">
                        <c:v>1.001187039222563</c:v>
                      </c:pt>
                      <c:pt idx="48">
                        <c:v>1.000901418620407</c:v>
                      </c:pt>
                      <c:pt idx="49">
                        <c:v>0.9994618907855366</c:v>
                      </c:pt>
                      <c:pt idx="50">
                        <c:v>0.99844736640667564</c:v>
                      </c:pt>
                      <c:pt idx="51">
                        <c:v>0.99844508144185851</c:v>
                      </c:pt>
                      <c:pt idx="52">
                        <c:v>0.99781157494627459</c:v>
                      </c:pt>
                      <c:pt idx="53">
                        <c:v>0.99714550770204524</c:v>
                      </c:pt>
                      <c:pt idx="54">
                        <c:v>0.99595218482623404</c:v>
                      </c:pt>
                      <c:pt idx="55">
                        <c:v>0.9955757368725916</c:v>
                      </c:pt>
                      <c:pt idx="56">
                        <c:v>0.99550547420446089</c:v>
                      </c:pt>
                      <c:pt idx="57">
                        <c:v>0.99548548076230992</c:v>
                      </c:pt>
                      <c:pt idx="58">
                        <c:v>0.9956979824903146</c:v>
                      </c:pt>
                      <c:pt idx="59">
                        <c:v>0.99572026089728283</c:v>
                      </c:pt>
                      <c:pt idx="60">
                        <c:v>0.99470116658878738</c:v>
                      </c:pt>
                      <c:pt idx="61">
                        <c:v>0.99368207228029215</c:v>
                      </c:pt>
                      <c:pt idx="62">
                        <c:v>0.99284063398633837</c:v>
                      </c:pt>
                      <c:pt idx="63">
                        <c:v>0.99205346360679414</c:v>
                      </c:pt>
                      <c:pt idx="64">
                        <c:v>0.99078645061562665</c:v>
                      </c:pt>
                      <c:pt idx="65">
                        <c:v>0.98907444072629891</c:v>
                      </c:pt>
                      <c:pt idx="66">
                        <c:v>0.98819644299526888</c:v>
                      </c:pt>
                      <c:pt idx="67">
                        <c:v>0.98781428262958326</c:v>
                      </c:pt>
                      <c:pt idx="68">
                        <c:v>0.98816502472903178</c:v>
                      </c:pt>
                      <c:pt idx="69">
                        <c:v>0.9879165348051554</c:v>
                      </c:pt>
                      <c:pt idx="70">
                        <c:v>0.98757721752979311</c:v>
                      </c:pt>
                      <c:pt idx="71">
                        <c:v>0.9877680120920338</c:v>
                      </c:pt>
                      <c:pt idx="72">
                        <c:v>0.98750238493202791</c:v>
                      </c:pt>
                      <c:pt idx="73">
                        <c:v>0.98743326474630611</c:v>
                      </c:pt>
                      <c:pt idx="74">
                        <c:v>0.98728531327438906</c:v>
                      </c:pt>
                      <c:pt idx="75">
                        <c:v>0.9875178084445444</c:v>
                      </c:pt>
                      <c:pt idx="76">
                        <c:v>0.98789197143336993</c:v>
                      </c:pt>
                      <c:pt idx="77">
                        <c:v>0.98804277911130867</c:v>
                      </c:pt>
                      <c:pt idx="78">
                        <c:v>0.98917326545464523</c:v>
                      </c:pt>
                      <c:pt idx="79">
                        <c:v>0.9894794507401572</c:v>
                      </c:pt>
                      <c:pt idx="80">
                        <c:v>0.98954971340828779</c:v>
                      </c:pt>
                      <c:pt idx="81">
                        <c:v>0.99011809840657972</c:v>
                      </c:pt>
                      <c:pt idx="82">
                        <c:v>0.99023634533587268</c:v>
                      </c:pt>
                      <c:pt idx="83">
                        <c:v>0.99025633877802366</c:v>
                      </c:pt>
                      <c:pt idx="84">
                        <c:v>0.99037915563695089</c:v>
                      </c:pt>
                      <c:pt idx="85">
                        <c:v>0.99080016040453023</c:v>
                      </c:pt>
                      <c:pt idx="86">
                        <c:v>0.99210487531518221</c:v>
                      </c:pt>
                      <c:pt idx="87">
                        <c:v>0.99341930132630774</c:v>
                      </c:pt>
                      <c:pt idx="88">
                        <c:v>0.99426131086146596</c:v>
                      </c:pt>
                      <c:pt idx="89">
                        <c:v>0.99507075964797831</c:v>
                      </c:pt>
                      <c:pt idx="90">
                        <c:v>0.99537294624506023</c:v>
                      </c:pt>
                      <c:pt idx="91">
                        <c:v>0.99684846227580204</c:v>
                      </c:pt>
                      <c:pt idx="92">
                        <c:v>0.99818630917630446</c:v>
                      </c:pt>
                      <c:pt idx="93">
                        <c:v>0.99851305914517186</c:v>
                      </c:pt>
                      <c:pt idx="94">
                        <c:v>0.99836339394964169</c:v>
                      </c:pt>
                      <c:pt idx="95">
                        <c:v>0.99805320997569935</c:v>
                      </c:pt>
                      <c:pt idx="96">
                        <c:v>0.99917627018337962</c:v>
                      </c:pt>
                      <c:pt idx="97">
                        <c:v>1.0003067565267161</c:v>
                      </c:pt>
                      <c:pt idx="98">
                        <c:v>1.000588378440443</c:v>
                      </c:pt>
                      <c:pt idx="99">
                        <c:v>1.0009871048010539</c:v>
                      </c:pt>
                      <c:pt idx="100">
                        <c:v>1.0010716484992921</c:v>
                      </c:pt>
                      <c:pt idx="101">
                        <c:v>1.0010190943084949</c:v>
                      </c:pt>
                      <c:pt idx="102">
                        <c:v>1.0007963102388131</c:v>
                      </c:pt>
                      <c:pt idx="103">
                        <c:v>1.001066507328453</c:v>
                      </c:pt>
                      <c:pt idx="104">
                        <c:v>1.001979350772946</c:v>
                      </c:pt>
                      <c:pt idx="105">
                        <c:v>1.002091314048992</c:v>
                      </c:pt>
                      <c:pt idx="106">
                        <c:v>1.0025060351633239</c:v>
                      </c:pt>
                      <c:pt idx="107">
                        <c:v>1.0026876898662951</c:v>
                      </c:pt>
                      <c:pt idx="108">
                        <c:v>1.003151537724198</c:v>
                      </c:pt>
                      <c:pt idx="109">
                        <c:v>1.0035765411802069</c:v>
                      </c:pt>
                      <c:pt idx="110">
                        <c:v>1.003777046842921</c:v>
                      </c:pt>
                      <c:pt idx="111">
                        <c:v>1.004549364951153</c:v>
                      </c:pt>
                      <c:pt idx="112">
                        <c:v>1.004072378545551</c:v>
                      </c:pt>
                      <c:pt idx="113">
                        <c:v>1.004127217701166</c:v>
                      </c:pt>
                      <c:pt idx="114">
                        <c:v>1.004565359704874</c:v>
                      </c:pt>
                      <c:pt idx="115">
                        <c:v>1.0045904943178641</c:v>
                      </c:pt>
                      <c:pt idx="116">
                        <c:v>1.004801282322255</c:v>
                      </c:pt>
                      <c:pt idx="117">
                        <c:v>1.004498524483969</c:v>
                      </c:pt>
                      <c:pt idx="118">
                        <c:v>1.004058668756648</c:v>
                      </c:pt>
                      <c:pt idx="119">
                        <c:v>1.0039746962996139</c:v>
                      </c:pt>
                      <c:pt idx="120">
                        <c:v>1.0041403562488651</c:v>
                      </c:pt>
                      <c:pt idx="121">
                        <c:v>1.004176344444736</c:v>
                      </c:pt>
                      <c:pt idx="122">
                        <c:v>1.0037701919484689</c:v>
                      </c:pt>
                      <c:pt idx="123">
                        <c:v>1.0038124637975889</c:v>
                      </c:pt>
                      <c:pt idx="124">
                        <c:v>1.0039587015458931</c:v>
                      </c:pt>
                      <c:pt idx="125">
                        <c:v>1.0041940529220701</c:v>
                      </c:pt>
                      <c:pt idx="126">
                        <c:v>1.003739344923436</c:v>
                      </c:pt>
                      <c:pt idx="127">
                        <c:v>1.0032018069501769</c:v>
                      </c:pt>
                      <c:pt idx="128">
                        <c:v>1.002924183724881</c:v>
                      </c:pt>
                      <c:pt idx="129">
                        <c:v>1.003089843674132</c:v>
                      </c:pt>
                      <c:pt idx="130">
                        <c:v>1.0036108156524659</c:v>
                      </c:pt>
                      <c:pt idx="131">
                        <c:v>1.004455110152441</c:v>
                      </c:pt>
                      <c:pt idx="132">
                        <c:v>1.004800139839847</c:v>
                      </c:pt>
                      <c:pt idx="133">
                        <c:v>1.004628196237348</c:v>
                      </c:pt>
                      <c:pt idx="134">
                        <c:v>1.0044122670621181</c:v>
                      </c:pt>
                      <c:pt idx="135">
                        <c:v>1.004315727298589</c:v>
                      </c:pt>
                      <c:pt idx="136">
                        <c:v>1.004023823043185</c:v>
                      </c:pt>
                      <c:pt idx="137">
                        <c:v>1.003583396074659</c:v>
                      </c:pt>
                      <c:pt idx="138">
                        <c:v>1.003594249657541</c:v>
                      </c:pt>
                      <c:pt idx="139">
                        <c:v>1.0031338292468639</c:v>
                      </c:pt>
                      <c:pt idx="140">
                        <c:v>1.0026402768463369</c:v>
                      </c:pt>
                      <c:pt idx="141">
                        <c:v>1.002372935962718</c:v>
                      </c:pt>
                      <c:pt idx="142">
                        <c:v>1.0022089897370809</c:v>
                      </c:pt>
                      <c:pt idx="143">
                        <c:v>1.0021027388730781</c:v>
                      </c:pt>
                      <c:pt idx="144">
                        <c:v>1.0021461532046061</c:v>
                      </c:pt>
                      <c:pt idx="145">
                        <c:v>1.0021987073954031</c:v>
                      </c:pt>
                      <c:pt idx="146">
                        <c:v>1.0023163830834909</c:v>
                      </c:pt>
                      <c:pt idx="147">
                        <c:v>1.0020536121295069</c:v>
                      </c:pt>
                      <c:pt idx="148">
                        <c:v>1.0021895675361341</c:v>
                      </c:pt>
                      <c:pt idx="149">
                        <c:v>1.002744813986727</c:v>
                      </c:pt>
                      <c:pt idx="150">
                        <c:v>1.003644518883521</c:v>
                      </c:pt>
                      <c:pt idx="151">
                        <c:v>1.0041900542336399</c:v>
                      </c:pt>
                      <c:pt idx="152">
                        <c:v>1.004231183600351</c:v>
                      </c:pt>
                      <c:pt idx="153">
                        <c:v>1.0042066202285651</c:v>
                      </c:pt>
                      <c:pt idx="154">
                        <c:v>1.0047327333777381</c:v>
                      </c:pt>
                      <c:pt idx="155">
                        <c:v>1.005048058522519</c:v>
                      </c:pt>
                      <c:pt idx="156">
                        <c:v>1.005191440064801</c:v>
                      </c:pt>
                      <c:pt idx="157">
                        <c:v>1.005208006059727</c:v>
                      </c:pt>
                      <c:pt idx="158">
                        <c:v>1.005210291024544</c:v>
                      </c:pt>
                      <c:pt idx="159">
                        <c:v>1.0053565287728481</c:v>
                      </c:pt>
                      <c:pt idx="160">
                        <c:v>1.0054016568279891</c:v>
                      </c:pt>
                      <c:pt idx="161">
                        <c:v>1.006279083317815</c:v>
                      </c:pt>
                      <c:pt idx="162">
                        <c:v>1.0064156099656461</c:v>
                      </c:pt>
                      <c:pt idx="163">
                        <c:v>1.0062402389159211</c:v>
                      </c:pt>
                      <c:pt idx="164">
                        <c:v>1.0064161812068499</c:v>
                      </c:pt>
                      <c:pt idx="165">
                        <c:v>1.0066635286483181</c:v>
                      </c:pt>
                      <c:pt idx="166">
                        <c:v>1.007546096308982</c:v>
                      </c:pt>
                      <c:pt idx="167">
                        <c:v>1.007399858560678</c:v>
                      </c:pt>
                      <c:pt idx="168">
                        <c:v>1.0075341002436911</c:v>
                      </c:pt>
                      <c:pt idx="169">
                        <c:v>1.0073861487717739</c:v>
                      </c:pt>
                      <c:pt idx="170">
                        <c:v>1.0073444481638589</c:v>
                      </c:pt>
                      <c:pt idx="171">
                        <c:v>1.006697803120576</c:v>
                      </c:pt>
                      <c:pt idx="172">
                        <c:v>1.0057809609876529</c:v>
                      </c:pt>
                      <c:pt idx="173">
                        <c:v>1.0057883871233091</c:v>
                      </c:pt>
                      <c:pt idx="174">
                        <c:v>1.0061956821019851</c:v>
                      </c:pt>
                      <c:pt idx="175">
                        <c:v>1.006433889684184</c:v>
                      </c:pt>
                      <c:pt idx="176">
                        <c:v>1.006733791316448</c:v>
                      </c:pt>
                      <c:pt idx="177">
                        <c:v>1.006873174170301</c:v>
                      </c:pt>
                      <c:pt idx="178">
                        <c:v>1.0062402389159211</c:v>
                      </c:pt>
                      <c:pt idx="179">
                        <c:v>1.005743259068169</c:v>
                      </c:pt>
                      <c:pt idx="180">
                        <c:v>1.0050971852660899</c:v>
                      </c:pt>
                      <c:pt idx="181">
                        <c:v>1.003301774160932</c:v>
                      </c:pt>
                      <c:pt idx="182">
                        <c:v>1.0026168559569599</c:v>
                      </c:pt>
                      <c:pt idx="183">
                        <c:v>1.0030727064380029</c:v>
                      </c:pt>
                      <c:pt idx="184">
                        <c:v>1.0031555364126279</c:v>
                      </c:pt>
                      <c:pt idx="185">
                        <c:v>1.003065280302347</c:v>
                      </c:pt>
                      <c:pt idx="186">
                        <c:v>1.0034817151402911</c:v>
                      </c:pt>
                      <c:pt idx="187">
                        <c:v>1.0030966985685841</c:v>
                      </c:pt>
                      <c:pt idx="188">
                        <c:v>1.00271739440892</c:v>
                      </c:pt>
                      <c:pt idx="189">
                        <c:v>1.002499751510076</c:v>
                      </c:pt>
                      <c:pt idx="190">
                        <c:v>1.00237579216874</c:v>
                      </c:pt>
                      <c:pt idx="191">
                        <c:v>1.001462948724247</c:v>
                      </c:pt>
                      <c:pt idx="192">
                        <c:v>1.000173086084907</c:v>
                      </c:pt>
                      <c:pt idx="193">
                        <c:v>0.99984633611603957</c:v>
                      </c:pt>
                      <c:pt idx="194">
                        <c:v>0.99973665780481147</c:v>
                      </c:pt>
                      <c:pt idx="195">
                        <c:v>0.99991031513092277</c:v>
                      </c:pt>
                      <c:pt idx="196">
                        <c:v>0.99992402491982635</c:v>
                      </c:pt>
                      <c:pt idx="197">
                        <c:v>0.99950987504669897</c:v>
                      </c:pt>
                      <c:pt idx="198">
                        <c:v>0.99829712996994113</c:v>
                      </c:pt>
                      <c:pt idx="199">
                        <c:v>0.99670393825111081</c:v>
                      </c:pt>
                      <c:pt idx="200">
                        <c:v>0.99677191595442405</c:v>
                      </c:pt>
                      <c:pt idx="201">
                        <c:v>0.9970900973052268</c:v>
                      </c:pt>
                      <c:pt idx="202">
                        <c:v>0.99675477871829454</c:v>
                      </c:pt>
                      <c:pt idx="203">
                        <c:v>0.99682447014522102</c:v>
                      </c:pt>
                      <c:pt idx="204">
                        <c:v>0.99714322273722789</c:v>
                      </c:pt>
                      <c:pt idx="205">
                        <c:v>0.99759450328863564</c:v>
                      </c:pt>
                      <c:pt idx="206">
                        <c:v>0.99828570514585491</c:v>
                      </c:pt>
                      <c:pt idx="207">
                        <c:v>0.99892949398311648</c:v>
                      </c:pt>
                      <c:pt idx="208">
                        <c:v>0.99922996685658527</c:v>
                      </c:pt>
                      <c:pt idx="209">
                        <c:v>0.99949159532816079</c:v>
                      </c:pt>
                      <c:pt idx="210">
                        <c:v>0.99951787242355938</c:v>
                      </c:pt>
                      <c:pt idx="211">
                        <c:v>0.99915913294725045</c:v>
                      </c:pt>
                      <c:pt idx="212">
                        <c:v>0.99887751103352374</c:v>
                      </c:pt>
                      <c:pt idx="213">
                        <c:v>0.99873641445605832</c:v>
                      </c:pt>
                      <c:pt idx="214">
                        <c:v>0.99890778681735237</c:v>
                      </c:pt>
                      <c:pt idx="215">
                        <c:v>0.99917284273615392</c:v>
                      </c:pt>
                      <c:pt idx="216">
                        <c:v>0.99978521330717807</c:v>
                      </c:pt>
                      <c:pt idx="217">
                        <c:v>0.99970238333255268</c:v>
                      </c:pt>
                      <c:pt idx="218">
                        <c:v>0.99949273781056958</c:v>
                      </c:pt>
                      <c:pt idx="219">
                        <c:v>0.99948816788093509</c:v>
                      </c:pt>
                      <c:pt idx="220">
                        <c:v>0.99978292834236082</c:v>
                      </c:pt>
                      <c:pt idx="221">
                        <c:v>0.99988403803552439</c:v>
                      </c:pt>
                      <c:pt idx="222">
                        <c:v>0.99975779372937101</c:v>
                      </c:pt>
                      <c:pt idx="223">
                        <c:v>0.99954472076016221</c:v>
                      </c:pt>
                      <c:pt idx="224">
                        <c:v>0.99922254072092931</c:v>
                      </c:pt>
                      <c:pt idx="225">
                        <c:v>0.99967724871956287</c:v>
                      </c:pt>
                      <c:pt idx="226">
                        <c:v>1.0004712739935591</c:v>
                      </c:pt>
                      <c:pt idx="227">
                        <c:v>1.000476986405602</c:v>
                      </c:pt>
                      <c:pt idx="228">
                        <c:v>1.000269625848436</c:v>
                      </c:pt>
                      <c:pt idx="229">
                        <c:v>1.000600374505733</c:v>
                      </c:pt>
                      <c:pt idx="230">
                        <c:v>1.001209317629532</c:v>
                      </c:pt>
                      <c:pt idx="231">
                        <c:v>1.001482942166398</c:v>
                      </c:pt>
                      <c:pt idx="232">
                        <c:v>1.001376691302396</c:v>
                      </c:pt>
                      <c:pt idx="233">
                        <c:v>1.000338746034158</c:v>
                      </c:pt>
                      <c:pt idx="234">
                        <c:v>1.000375876712438</c:v>
                      </c:pt>
                      <c:pt idx="235">
                        <c:v>1.000221070346069</c:v>
                      </c:pt>
                      <c:pt idx="236">
                        <c:v>1.000147380230713</c:v>
                      </c:pt>
                      <c:pt idx="237">
                        <c:v>1.000218214140048</c:v>
                      </c:pt>
                      <c:pt idx="238">
                        <c:v>0.99984233742760931</c:v>
                      </c:pt>
                      <c:pt idx="239">
                        <c:v>0.99982691391509293</c:v>
                      </c:pt>
                      <c:pt idx="240">
                        <c:v>1.0004238609736009</c:v>
                      </c:pt>
                      <c:pt idx="241">
                        <c:v>1.000644360078466</c:v>
                      </c:pt>
                      <c:pt idx="242">
                        <c:v>1.0008134474749431</c:v>
                      </c:pt>
                      <c:pt idx="243">
                        <c:v>1.000970538806129</c:v>
                      </c:pt>
                      <c:pt idx="244">
                        <c:v>1.0014155357042891</c:v>
                      </c:pt>
                      <c:pt idx="245">
                        <c:v>1.001714866095349</c:v>
                      </c:pt>
                      <c:pt idx="246">
                        <c:v>1.001882239768213</c:v>
                      </c:pt>
                      <c:pt idx="247">
                        <c:v>1.002231839385253</c:v>
                      </c:pt>
                      <c:pt idx="248">
                        <c:v>1.00278765707705</c:v>
                      </c:pt>
                      <c:pt idx="249">
                        <c:v>1.003120690699165</c:v>
                      </c:pt>
                      <c:pt idx="250">
                        <c:v>1.003425733502268</c:v>
                      </c:pt>
                      <c:pt idx="251">
                        <c:v>1.004173488238715</c:v>
                      </c:pt>
                      <c:pt idx="252">
                        <c:v>1.0047447294430289</c:v>
                      </c:pt>
                      <c:pt idx="253">
                        <c:v>1.0051543093865209</c:v>
                      </c:pt>
                      <c:pt idx="254">
                        <c:v>1.00525084915005</c:v>
                      </c:pt>
                      <c:pt idx="255">
                        <c:v>1.0063105015840521</c:v>
                      </c:pt>
                      <c:pt idx="256">
                        <c:v>1.0064064701063771</c:v>
                      </c:pt>
                      <c:pt idx="257">
                        <c:v>1.0069017362305159</c:v>
                      </c:pt>
                      <c:pt idx="258">
                        <c:v>1.007675196821157</c:v>
                      </c:pt>
                      <c:pt idx="259">
                        <c:v>1.007956818734884</c:v>
                      </c:pt>
                      <c:pt idx="260">
                        <c:v>1.0092546787510841</c:v>
                      </c:pt>
                      <c:pt idx="261">
                        <c:v>1.0104063010189801</c:v>
                      </c:pt>
                      <c:pt idx="262">
                        <c:v>1.0112317445592129</c:v>
                      </c:pt>
                      <c:pt idx="263">
                        <c:v>1.0116064787892429</c:v>
                      </c:pt>
                      <c:pt idx="264">
                        <c:v>1.0116698865629219</c:v>
                      </c:pt>
                      <c:pt idx="265">
                        <c:v>1.0116527493267919</c:v>
                      </c:pt>
                      <c:pt idx="266">
                        <c:v>1.0119623620595299</c:v>
                      </c:pt>
                      <c:pt idx="267">
                        <c:v>1.0122542663149341</c:v>
                      </c:pt>
                      <c:pt idx="268">
                        <c:v>1.0128769192276359</c:v>
                      </c:pt>
                      <c:pt idx="269">
                        <c:v>1.013057431448199</c:v>
                      </c:pt>
                      <c:pt idx="270">
                        <c:v>1.013659519677546</c:v>
                      </c:pt>
                      <c:pt idx="271">
                        <c:v>1.013713787591956</c:v>
                      </c:pt>
                      <c:pt idx="272">
                        <c:v>1.0135829733561681</c:v>
                      </c:pt>
                      <c:pt idx="273">
                        <c:v>1.0138228946619789</c:v>
                      </c:pt>
                      <c:pt idx="274">
                        <c:v>1.013977129787144</c:v>
                      </c:pt>
                      <c:pt idx="275">
                        <c:v>1.014472395911284</c:v>
                      </c:pt>
                      <c:pt idx="276">
                        <c:v>1.0150225011910381</c:v>
                      </c:pt>
                      <c:pt idx="277">
                        <c:v>1.015708561877418</c:v>
                      </c:pt>
                      <c:pt idx="278">
                        <c:v>1.01667681571873</c:v>
                      </c:pt>
                      <c:pt idx="279">
                        <c:v>1.0194793250670919</c:v>
                      </c:pt>
                      <c:pt idx="280">
                        <c:v>1.0200225754523939</c:v>
                      </c:pt>
                      <c:pt idx="281">
                        <c:v>1.0200345715176851</c:v>
                      </c:pt>
                      <c:pt idx="282">
                        <c:v>1.020438439049135</c:v>
                      </c:pt>
                      <c:pt idx="283">
                        <c:v>1.020646942088709</c:v>
                      </c:pt>
                      <c:pt idx="284">
                        <c:v>1.0211119324290201</c:v>
                      </c:pt>
                      <c:pt idx="285">
                        <c:v>1.021748295130626</c:v>
                      </c:pt>
                      <c:pt idx="286">
                        <c:v>1.02242692968135</c:v>
                      </c:pt>
                      <c:pt idx="287">
                        <c:v>1.023325492095736</c:v>
                      </c:pt>
                      <c:pt idx="288">
                        <c:v>1.025765263279359</c:v>
                      </c:pt>
                      <c:pt idx="289">
                        <c:v>1.026141139991797</c:v>
                      </c:pt>
                      <c:pt idx="290">
                        <c:v>1.0261297151677109</c:v>
                      </c:pt>
                      <c:pt idx="291">
                        <c:v>1.0266249812918511</c:v>
                      </c:pt>
                      <c:pt idx="292">
                        <c:v>1.027093399079388</c:v>
                      </c:pt>
                      <c:pt idx="293">
                        <c:v>1.0280787901568289</c:v>
                      </c:pt>
                      <c:pt idx="294">
                        <c:v>1.0291909967816271</c:v>
                      </c:pt>
                      <c:pt idx="295">
                        <c:v>1.0360778807408311</c:v>
                      </c:pt>
                      <c:pt idx="296">
                        <c:v>1.036643980774306</c:v>
                      </c:pt>
                      <c:pt idx="297">
                        <c:v>1.03684848512545</c:v>
                      </c:pt>
                      <c:pt idx="298">
                        <c:v>1.0363292268707289</c:v>
                      </c:pt>
                      <c:pt idx="299">
                        <c:v>1.0357191412645219</c:v>
                      </c:pt>
                      <c:pt idx="300">
                        <c:v>1.0356277426718321</c:v>
                      </c:pt>
                      <c:pt idx="301">
                        <c:v>1.0351353327537141</c:v>
                      </c:pt>
                      <c:pt idx="302">
                        <c:v>1.0345503817604971</c:v>
                      </c:pt>
                      <c:pt idx="303">
                        <c:v>1.0345595216197661</c:v>
                      </c:pt>
                      <c:pt idx="304">
                        <c:v>1.034684052202306</c:v>
                      </c:pt>
                      <c:pt idx="305">
                        <c:v>1.034981097628549</c:v>
                      </c:pt>
                      <c:pt idx="306">
                        <c:v>1.034813152714481</c:v>
                      </c:pt>
                      <c:pt idx="307">
                        <c:v>1.03421049324393</c:v>
                      </c:pt>
                      <c:pt idx="308">
                        <c:v>1.0333536314374601</c:v>
                      </c:pt>
                      <c:pt idx="309">
                        <c:v>1.033035450086657</c:v>
                      </c:pt>
                      <c:pt idx="310">
                        <c:v>1.032983467137065</c:v>
                      </c:pt>
                      <c:pt idx="311">
                        <c:v>1.0330800069005941</c:v>
                      </c:pt>
                      <c:pt idx="312">
                        <c:v>1.0326664282686711</c:v>
                      </c:pt>
                      <c:pt idx="313">
                        <c:v>1.0322876953502109</c:v>
                      </c:pt>
                      <c:pt idx="314">
                        <c:v>1.0322014379283591</c:v>
                      </c:pt>
                      <c:pt idx="315">
                        <c:v>1.0321837294510261</c:v>
                      </c:pt>
                      <c:pt idx="316">
                        <c:v>1.0326527184797669</c:v>
                      </c:pt>
                      <c:pt idx="317">
                        <c:v>1.0332873674577601</c:v>
                      </c:pt>
                      <c:pt idx="318">
                        <c:v>1.0338511825264169</c:v>
                      </c:pt>
                      <c:pt idx="319">
                        <c:v>1.0343932904293109</c:v>
                      </c:pt>
                      <c:pt idx="320">
                        <c:v>1.0351187667587891</c:v>
                      </c:pt>
                      <c:pt idx="321">
                        <c:v>1.0360401788213469</c:v>
                      </c:pt>
                      <c:pt idx="322">
                        <c:v>1.036128721208015</c:v>
                      </c:pt>
                      <c:pt idx="323">
                        <c:v>1.036376068649483</c:v>
                      </c:pt>
                      <c:pt idx="324">
                        <c:v>1.03626581909705</c:v>
                      </c:pt>
                      <c:pt idx="325">
                        <c:v>1.0360613147459059</c:v>
                      </c:pt>
                      <c:pt idx="326">
                        <c:v>1.0359190756860319</c:v>
                      </c:pt>
                      <c:pt idx="327">
                        <c:v>1.035423809561892</c:v>
                      </c:pt>
                      <c:pt idx="328">
                        <c:v>1.03520902286907</c:v>
                      </c:pt>
                      <c:pt idx="329">
                        <c:v>1.0350273681660991</c:v>
                      </c:pt>
                      <c:pt idx="330">
                        <c:v>1.0352684319543191</c:v>
                      </c:pt>
                      <c:pt idx="331">
                        <c:v>1.0357128576112751</c:v>
                      </c:pt>
                      <c:pt idx="332">
                        <c:v>1.035452371622108</c:v>
                      </c:pt>
                      <c:pt idx="333">
                        <c:v>1.035481504923528</c:v>
                      </c:pt>
                      <c:pt idx="334">
                        <c:v>1.035983054700915</c:v>
                      </c:pt>
                      <c:pt idx="335">
                        <c:v>1.036814210653191</c:v>
                      </c:pt>
                      <c:pt idx="336">
                        <c:v>1.0381080719809621</c:v>
                      </c:pt>
                      <c:pt idx="337">
                        <c:v>1.038214894086168</c:v>
                      </c:pt>
                      <c:pt idx="338">
                        <c:v>1.0385833446629511</c:v>
                      </c:pt>
                      <c:pt idx="339">
                        <c:v>1.0391917165455451</c:v>
                      </c:pt>
                      <c:pt idx="340">
                        <c:v>1.039782379950805</c:v>
                      </c:pt>
                      <c:pt idx="341">
                        <c:v>1.0399183353574311</c:v>
                      </c:pt>
                      <c:pt idx="342">
                        <c:v>1.040131979567845</c:v>
                      </c:pt>
                      <c:pt idx="343">
                        <c:v>1.041227620197718</c:v>
                      </c:pt>
                      <c:pt idx="344">
                        <c:v>1.043197831111395</c:v>
                      </c:pt>
                      <c:pt idx="345">
                        <c:v>1.0445905171675121</c:v>
                      </c:pt>
                      <c:pt idx="346">
                        <c:v>1.045740425711795</c:v>
                      </c:pt>
                      <c:pt idx="347">
                        <c:v>1.0463156656045389</c:v>
                      </c:pt>
                      <c:pt idx="348">
                        <c:v>1.046932034863993</c:v>
                      </c:pt>
                      <c:pt idx="349">
                        <c:v>1.0474781414553169</c:v>
                      </c:pt>
                      <c:pt idx="350">
                        <c:v>1.0476112406559219</c:v>
                      </c:pt>
                      <c:pt idx="351">
                        <c:v>1.0472439325615479</c:v>
                      </c:pt>
                      <c:pt idx="352">
                        <c:v>1.0473576095612069</c:v>
                      </c:pt>
                      <c:pt idx="353">
                        <c:v>1.04795798406694</c:v>
                      </c:pt>
                      <c:pt idx="354">
                        <c:v>1.0486297637232129</c:v>
                      </c:pt>
                      <c:pt idx="355">
                        <c:v>1.04938551583652</c:v>
                      </c:pt>
                      <c:pt idx="356">
                        <c:v>1.049813375498551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11EF-40A8-B3D0-B00B3B7C4EE8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Sheet1!$W$1</c15:sqref>
                        </c15:formulaRef>
                      </c:ext>
                    </c:extLst>
                    <c:strCache>
                      <c:ptCount val="1"/>
                      <c:pt idx="0">
                        <c:v>bm02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Sheet1!$A$2:$A$358</c15:sqref>
                        </c15:formulaRef>
                      </c:ext>
                    </c:extLst>
                    <c:numCache>
                      <c:formatCode>yyyy\-mm\-dd\ hh:mm:ss</c:formatCode>
                      <c:ptCount val="357"/>
                      <c:pt idx="0">
                        <c:v>42769</c:v>
                      </c:pt>
                      <c:pt idx="1">
                        <c:v>42772</c:v>
                      </c:pt>
                      <c:pt idx="2">
                        <c:v>42773</c:v>
                      </c:pt>
                      <c:pt idx="3">
                        <c:v>42774</c:v>
                      </c:pt>
                      <c:pt idx="4">
                        <c:v>42775</c:v>
                      </c:pt>
                      <c:pt idx="5">
                        <c:v>42776</c:v>
                      </c:pt>
                      <c:pt idx="6">
                        <c:v>42779</c:v>
                      </c:pt>
                      <c:pt idx="7">
                        <c:v>42780</c:v>
                      </c:pt>
                      <c:pt idx="8">
                        <c:v>42781</c:v>
                      </c:pt>
                      <c:pt idx="9">
                        <c:v>42782</c:v>
                      </c:pt>
                      <c:pt idx="10">
                        <c:v>42783</c:v>
                      </c:pt>
                      <c:pt idx="11">
                        <c:v>42786</c:v>
                      </c:pt>
                      <c:pt idx="12">
                        <c:v>42787</c:v>
                      </c:pt>
                      <c:pt idx="13">
                        <c:v>42788</c:v>
                      </c:pt>
                      <c:pt idx="14">
                        <c:v>42789</c:v>
                      </c:pt>
                      <c:pt idx="15">
                        <c:v>42790</c:v>
                      </c:pt>
                      <c:pt idx="16">
                        <c:v>42793</c:v>
                      </c:pt>
                      <c:pt idx="17">
                        <c:v>42794</c:v>
                      </c:pt>
                      <c:pt idx="18">
                        <c:v>42795</c:v>
                      </c:pt>
                      <c:pt idx="19">
                        <c:v>42796</c:v>
                      </c:pt>
                      <c:pt idx="20">
                        <c:v>42797</c:v>
                      </c:pt>
                      <c:pt idx="21">
                        <c:v>42800</c:v>
                      </c:pt>
                      <c:pt idx="22">
                        <c:v>42801</c:v>
                      </c:pt>
                      <c:pt idx="23">
                        <c:v>42802</c:v>
                      </c:pt>
                      <c:pt idx="24">
                        <c:v>42803</c:v>
                      </c:pt>
                      <c:pt idx="25">
                        <c:v>42804</c:v>
                      </c:pt>
                      <c:pt idx="26">
                        <c:v>42807</c:v>
                      </c:pt>
                      <c:pt idx="27">
                        <c:v>42808</c:v>
                      </c:pt>
                      <c:pt idx="28">
                        <c:v>42809</c:v>
                      </c:pt>
                      <c:pt idx="29">
                        <c:v>42810</c:v>
                      </c:pt>
                      <c:pt idx="30">
                        <c:v>42811</c:v>
                      </c:pt>
                      <c:pt idx="31">
                        <c:v>42814</c:v>
                      </c:pt>
                      <c:pt idx="32">
                        <c:v>42815</c:v>
                      </c:pt>
                      <c:pt idx="33">
                        <c:v>42816</c:v>
                      </c:pt>
                      <c:pt idx="34">
                        <c:v>42817</c:v>
                      </c:pt>
                      <c:pt idx="35">
                        <c:v>42818</c:v>
                      </c:pt>
                      <c:pt idx="36">
                        <c:v>42821</c:v>
                      </c:pt>
                      <c:pt idx="37">
                        <c:v>42822</c:v>
                      </c:pt>
                      <c:pt idx="38">
                        <c:v>42823</c:v>
                      </c:pt>
                      <c:pt idx="39">
                        <c:v>42824</c:v>
                      </c:pt>
                      <c:pt idx="40">
                        <c:v>42825</c:v>
                      </c:pt>
                      <c:pt idx="41">
                        <c:v>42830</c:v>
                      </c:pt>
                      <c:pt idx="42">
                        <c:v>42831</c:v>
                      </c:pt>
                      <c:pt idx="43">
                        <c:v>42832</c:v>
                      </c:pt>
                      <c:pt idx="44">
                        <c:v>42835</c:v>
                      </c:pt>
                      <c:pt idx="45">
                        <c:v>42836</c:v>
                      </c:pt>
                      <c:pt idx="46">
                        <c:v>42837</c:v>
                      </c:pt>
                      <c:pt idx="47">
                        <c:v>42838</c:v>
                      </c:pt>
                      <c:pt idx="48">
                        <c:v>42839</c:v>
                      </c:pt>
                      <c:pt idx="49">
                        <c:v>42842</c:v>
                      </c:pt>
                      <c:pt idx="50">
                        <c:v>42843</c:v>
                      </c:pt>
                      <c:pt idx="51">
                        <c:v>42844</c:v>
                      </c:pt>
                      <c:pt idx="52">
                        <c:v>42845</c:v>
                      </c:pt>
                      <c:pt idx="53">
                        <c:v>42846</c:v>
                      </c:pt>
                      <c:pt idx="54">
                        <c:v>42849</c:v>
                      </c:pt>
                      <c:pt idx="55">
                        <c:v>42850</c:v>
                      </c:pt>
                      <c:pt idx="56">
                        <c:v>42851</c:v>
                      </c:pt>
                      <c:pt idx="57">
                        <c:v>42852</c:v>
                      </c:pt>
                      <c:pt idx="58">
                        <c:v>42853</c:v>
                      </c:pt>
                      <c:pt idx="59">
                        <c:v>42857</c:v>
                      </c:pt>
                      <c:pt idx="60">
                        <c:v>42858</c:v>
                      </c:pt>
                      <c:pt idx="61">
                        <c:v>42859</c:v>
                      </c:pt>
                      <c:pt idx="62">
                        <c:v>42860</c:v>
                      </c:pt>
                      <c:pt idx="63">
                        <c:v>42863</c:v>
                      </c:pt>
                      <c:pt idx="64">
                        <c:v>42864</c:v>
                      </c:pt>
                      <c:pt idx="65">
                        <c:v>42865</c:v>
                      </c:pt>
                      <c:pt idx="66">
                        <c:v>42866</c:v>
                      </c:pt>
                      <c:pt idx="67">
                        <c:v>42867</c:v>
                      </c:pt>
                      <c:pt idx="68">
                        <c:v>42870</c:v>
                      </c:pt>
                      <c:pt idx="69">
                        <c:v>42871</c:v>
                      </c:pt>
                      <c:pt idx="70">
                        <c:v>42872</c:v>
                      </c:pt>
                      <c:pt idx="71">
                        <c:v>42873</c:v>
                      </c:pt>
                      <c:pt idx="72">
                        <c:v>42874</c:v>
                      </c:pt>
                      <c:pt idx="73">
                        <c:v>42877</c:v>
                      </c:pt>
                      <c:pt idx="74">
                        <c:v>42878</c:v>
                      </c:pt>
                      <c:pt idx="75">
                        <c:v>42879</c:v>
                      </c:pt>
                      <c:pt idx="76">
                        <c:v>42880</c:v>
                      </c:pt>
                      <c:pt idx="77">
                        <c:v>42881</c:v>
                      </c:pt>
                      <c:pt idx="78">
                        <c:v>42886</c:v>
                      </c:pt>
                      <c:pt idx="79">
                        <c:v>42887</c:v>
                      </c:pt>
                      <c:pt idx="80">
                        <c:v>42888</c:v>
                      </c:pt>
                      <c:pt idx="81">
                        <c:v>42891</c:v>
                      </c:pt>
                      <c:pt idx="82">
                        <c:v>42892</c:v>
                      </c:pt>
                      <c:pt idx="83">
                        <c:v>42893</c:v>
                      </c:pt>
                      <c:pt idx="84">
                        <c:v>42894</c:v>
                      </c:pt>
                      <c:pt idx="85">
                        <c:v>42895</c:v>
                      </c:pt>
                      <c:pt idx="86">
                        <c:v>42898</c:v>
                      </c:pt>
                      <c:pt idx="87">
                        <c:v>42899</c:v>
                      </c:pt>
                      <c:pt idx="88">
                        <c:v>42900</c:v>
                      </c:pt>
                      <c:pt idx="89">
                        <c:v>42901</c:v>
                      </c:pt>
                      <c:pt idx="90">
                        <c:v>42902</c:v>
                      </c:pt>
                      <c:pt idx="91">
                        <c:v>42905</c:v>
                      </c:pt>
                      <c:pt idx="92">
                        <c:v>42906</c:v>
                      </c:pt>
                      <c:pt idx="93">
                        <c:v>42907</c:v>
                      </c:pt>
                      <c:pt idx="94">
                        <c:v>42908</c:v>
                      </c:pt>
                      <c:pt idx="95">
                        <c:v>42909</c:v>
                      </c:pt>
                      <c:pt idx="96">
                        <c:v>42912</c:v>
                      </c:pt>
                      <c:pt idx="97">
                        <c:v>42913</c:v>
                      </c:pt>
                      <c:pt idx="98">
                        <c:v>42914</c:v>
                      </c:pt>
                      <c:pt idx="99">
                        <c:v>42915</c:v>
                      </c:pt>
                      <c:pt idx="100">
                        <c:v>42916</c:v>
                      </c:pt>
                      <c:pt idx="101">
                        <c:v>42919</c:v>
                      </c:pt>
                      <c:pt idx="102">
                        <c:v>42920</c:v>
                      </c:pt>
                      <c:pt idx="103">
                        <c:v>42921</c:v>
                      </c:pt>
                      <c:pt idx="104">
                        <c:v>42922</c:v>
                      </c:pt>
                      <c:pt idx="105">
                        <c:v>42923</c:v>
                      </c:pt>
                      <c:pt idx="106">
                        <c:v>42926</c:v>
                      </c:pt>
                      <c:pt idx="107">
                        <c:v>42927</c:v>
                      </c:pt>
                      <c:pt idx="108">
                        <c:v>42928</c:v>
                      </c:pt>
                      <c:pt idx="109">
                        <c:v>42929</c:v>
                      </c:pt>
                      <c:pt idx="110">
                        <c:v>42930</c:v>
                      </c:pt>
                      <c:pt idx="111">
                        <c:v>42933</c:v>
                      </c:pt>
                      <c:pt idx="112">
                        <c:v>42934</c:v>
                      </c:pt>
                      <c:pt idx="113">
                        <c:v>42935</c:v>
                      </c:pt>
                      <c:pt idx="114">
                        <c:v>42936</c:v>
                      </c:pt>
                      <c:pt idx="115">
                        <c:v>42937</c:v>
                      </c:pt>
                      <c:pt idx="116">
                        <c:v>42940</c:v>
                      </c:pt>
                      <c:pt idx="117">
                        <c:v>42941</c:v>
                      </c:pt>
                      <c:pt idx="118">
                        <c:v>42942</c:v>
                      </c:pt>
                      <c:pt idx="119">
                        <c:v>42943</c:v>
                      </c:pt>
                      <c:pt idx="120">
                        <c:v>42944</c:v>
                      </c:pt>
                      <c:pt idx="121">
                        <c:v>42947</c:v>
                      </c:pt>
                      <c:pt idx="122">
                        <c:v>42948</c:v>
                      </c:pt>
                      <c:pt idx="123">
                        <c:v>42949</c:v>
                      </c:pt>
                      <c:pt idx="124">
                        <c:v>42950</c:v>
                      </c:pt>
                      <c:pt idx="125">
                        <c:v>42951</c:v>
                      </c:pt>
                      <c:pt idx="126">
                        <c:v>42954</c:v>
                      </c:pt>
                      <c:pt idx="127">
                        <c:v>42955</c:v>
                      </c:pt>
                      <c:pt idx="128">
                        <c:v>42956</c:v>
                      </c:pt>
                      <c:pt idx="129">
                        <c:v>42957</c:v>
                      </c:pt>
                      <c:pt idx="130">
                        <c:v>42958</c:v>
                      </c:pt>
                      <c:pt idx="131">
                        <c:v>42961</c:v>
                      </c:pt>
                      <c:pt idx="132">
                        <c:v>42962</c:v>
                      </c:pt>
                      <c:pt idx="133">
                        <c:v>42963</c:v>
                      </c:pt>
                      <c:pt idx="134">
                        <c:v>42964</c:v>
                      </c:pt>
                      <c:pt idx="135">
                        <c:v>42965</c:v>
                      </c:pt>
                      <c:pt idx="136">
                        <c:v>42968</c:v>
                      </c:pt>
                      <c:pt idx="137">
                        <c:v>42969</c:v>
                      </c:pt>
                      <c:pt idx="138">
                        <c:v>42970</c:v>
                      </c:pt>
                      <c:pt idx="139">
                        <c:v>42971</c:v>
                      </c:pt>
                      <c:pt idx="140">
                        <c:v>42972</c:v>
                      </c:pt>
                      <c:pt idx="141">
                        <c:v>42975</c:v>
                      </c:pt>
                      <c:pt idx="142">
                        <c:v>42976</c:v>
                      </c:pt>
                      <c:pt idx="143">
                        <c:v>42977</c:v>
                      </c:pt>
                      <c:pt idx="144">
                        <c:v>42978</c:v>
                      </c:pt>
                      <c:pt idx="145">
                        <c:v>42979</c:v>
                      </c:pt>
                      <c:pt idx="146">
                        <c:v>42982</c:v>
                      </c:pt>
                      <c:pt idx="147">
                        <c:v>42983</c:v>
                      </c:pt>
                      <c:pt idx="148">
                        <c:v>42984</c:v>
                      </c:pt>
                      <c:pt idx="149">
                        <c:v>42985</c:v>
                      </c:pt>
                      <c:pt idx="150">
                        <c:v>42986</c:v>
                      </c:pt>
                      <c:pt idx="151">
                        <c:v>42989</c:v>
                      </c:pt>
                      <c:pt idx="152">
                        <c:v>42990</c:v>
                      </c:pt>
                      <c:pt idx="153">
                        <c:v>42991</c:v>
                      </c:pt>
                      <c:pt idx="154">
                        <c:v>42992</c:v>
                      </c:pt>
                      <c:pt idx="155">
                        <c:v>42993</c:v>
                      </c:pt>
                      <c:pt idx="156">
                        <c:v>42996</c:v>
                      </c:pt>
                      <c:pt idx="157">
                        <c:v>42997</c:v>
                      </c:pt>
                      <c:pt idx="158">
                        <c:v>42998</c:v>
                      </c:pt>
                      <c:pt idx="159">
                        <c:v>42999</c:v>
                      </c:pt>
                      <c:pt idx="160">
                        <c:v>43000</c:v>
                      </c:pt>
                      <c:pt idx="161">
                        <c:v>43003</c:v>
                      </c:pt>
                      <c:pt idx="162">
                        <c:v>43004</c:v>
                      </c:pt>
                      <c:pt idx="163">
                        <c:v>43005</c:v>
                      </c:pt>
                      <c:pt idx="164">
                        <c:v>43006</c:v>
                      </c:pt>
                      <c:pt idx="165">
                        <c:v>43007</c:v>
                      </c:pt>
                      <c:pt idx="166">
                        <c:v>43017</c:v>
                      </c:pt>
                      <c:pt idx="167">
                        <c:v>43018</c:v>
                      </c:pt>
                      <c:pt idx="168">
                        <c:v>43019</c:v>
                      </c:pt>
                      <c:pt idx="169">
                        <c:v>43020</c:v>
                      </c:pt>
                      <c:pt idx="170">
                        <c:v>43021</c:v>
                      </c:pt>
                      <c:pt idx="171">
                        <c:v>43024</c:v>
                      </c:pt>
                      <c:pt idx="172">
                        <c:v>43025</c:v>
                      </c:pt>
                      <c:pt idx="173">
                        <c:v>43026</c:v>
                      </c:pt>
                      <c:pt idx="174">
                        <c:v>43027</c:v>
                      </c:pt>
                      <c:pt idx="175">
                        <c:v>43028</c:v>
                      </c:pt>
                      <c:pt idx="176">
                        <c:v>43031</c:v>
                      </c:pt>
                      <c:pt idx="177">
                        <c:v>43032</c:v>
                      </c:pt>
                      <c:pt idx="178">
                        <c:v>43033</c:v>
                      </c:pt>
                      <c:pt idx="179">
                        <c:v>43034</c:v>
                      </c:pt>
                      <c:pt idx="180">
                        <c:v>43035</c:v>
                      </c:pt>
                      <c:pt idx="181">
                        <c:v>43038</c:v>
                      </c:pt>
                      <c:pt idx="182">
                        <c:v>43039</c:v>
                      </c:pt>
                      <c:pt idx="183">
                        <c:v>43040</c:v>
                      </c:pt>
                      <c:pt idx="184">
                        <c:v>43041</c:v>
                      </c:pt>
                      <c:pt idx="185">
                        <c:v>43042</c:v>
                      </c:pt>
                      <c:pt idx="186">
                        <c:v>43045</c:v>
                      </c:pt>
                      <c:pt idx="187">
                        <c:v>43046</c:v>
                      </c:pt>
                      <c:pt idx="188">
                        <c:v>43047</c:v>
                      </c:pt>
                      <c:pt idx="189">
                        <c:v>43048</c:v>
                      </c:pt>
                      <c:pt idx="190">
                        <c:v>43049</c:v>
                      </c:pt>
                      <c:pt idx="191">
                        <c:v>43052</c:v>
                      </c:pt>
                      <c:pt idx="192">
                        <c:v>43053</c:v>
                      </c:pt>
                      <c:pt idx="193">
                        <c:v>43054</c:v>
                      </c:pt>
                      <c:pt idx="194">
                        <c:v>43055</c:v>
                      </c:pt>
                      <c:pt idx="195">
                        <c:v>43056</c:v>
                      </c:pt>
                      <c:pt idx="196">
                        <c:v>43059</c:v>
                      </c:pt>
                      <c:pt idx="197">
                        <c:v>43060</c:v>
                      </c:pt>
                      <c:pt idx="198">
                        <c:v>43061</c:v>
                      </c:pt>
                      <c:pt idx="199">
                        <c:v>43062</c:v>
                      </c:pt>
                      <c:pt idx="200">
                        <c:v>43063</c:v>
                      </c:pt>
                      <c:pt idx="201">
                        <c:v>43066</c:v>
                      </c:pt>
                      <c:pt idx="202">
                        <c:v>43067</c:v>
                      </c:pt>
                      <c:pt idx="203">
                        <c:v>43068</c:v>
                      </c:pt>
                      <c:pt idx="204">
                        <c:v>43069</c:v>
                      </c:pt>
                      <c:pt idx="205">
                        <c:v>43070</c:v>
                      </c:pt>
                      <c:pt idx="206">
                        <c:v>43073</c:v>
                      </c:pt>
                      <c:pt idx="207">
                        <c:v>43074</c:v>
                      </c:pt>
                      <c:pt idx="208">
                        <c:v>43075</c:v>
                      </c:pt>
                      <c:pt idx="209">
                        <c:v>43076</c:v>
                      </c:pt>
                      <c:pt idx="210">
                        <c:v>43077</c:v>
                      </c:pt>
                      <c:pt idx="211">
                        <c:v>43080</c:v>
                      </c:pt>
                      <c:pt idx="212">
                        <c:v>43081</c:v>
                      </c:pt>
                      <c:pt idx="213">
                        <c:v>43082</c:v>
                      </c:pt>
                      <c:pt idx="214">
                        <c:v>43083</c:v>
                      </c:pt>
                      <c:pt idx="215">
                        <c:v>43084</c:v>
                      </c:pt>
                      <c:pt idx="216">
                        <c:v>43087</c:v>
                      </c:pt>
                      <c:pt idx="217">
                        <c:v>43088</c:v>
                      </c:pt>
                      <c:pt idx="218">
                        <c:v>43089</c:v>
                      </c:pt>
                      <c:pt idx="219">
                        <c:v>43090</c:v>
                      </c:pt>
                      <c:pt idx="220">
                        <c:v>43091</c:v>
                      </c:pt>
                      <c:pt idx="221">
                        <c:v>43094</c:v>
                      </c:pt>
                      <c:pt idx="222">
                        <c:v>43095</c:v>
                      </c:pt>
                      <c:pt idx="223">
                        <c:v>43096</c:v>
                      </c:pt>
                      <c:pt idx="224">
                        <c:v>43097</c:v>
                      </c:pt>
                      <c:pt idx="225">
                        <c:v>43098</c:v>
                      </c:pt>
                      <c:pt idx="226">
                        <c:v>43102</c:v>
                      </c:pt>
                      <c:pt idx="227">
                        <c:v>43103</c:v>
                      </c:pt>
                      <c:pt idx="228">
                        <c:v>43104</c:v>
                      </c:pt>
                      <c:pt idx="229">
                        <c:v>43105</c:v>
                      </c:pt>
                      <c:pt idx="230">
                        <c:v>43108</c:v>
                      </c:pt>
                      <c:pt idx="231">
                        <c:v>43109</c:v>
                      </c:pt>
                      <c:pt idx="232">
                        <c:v>43110</c:v>
                      </c:pt>
                      <c:pt idx="233">
                        <c:v>43111</c:v>
                      </c:pt>
                      <c:pt idx="234">
                        <c:v>43112</c:v>
                      </c:pt>
                      <c:pt idx="235">
                        <c:v>43115</c:v>
                      </c:pt>
                      <c:pt idx="236">
                        <c:v>43116</c:v>
                      </c:pt>
                      <c:pt idx="237">
                        <c:v>43117</c:v>
                      </c:pt>
                      <c:pt idx="238">
                        <c:v>43118</c:v>
                      </c:pt>
                      <c:pt idx="239">
                        <c:v>43119</c:v>
                      </c:pt>
                      <c:pt idx="240">
                        <c:v>43122</c:v>
                      </c:pt>
                      <c:pt idx="241">
                        <c:v>43123</c:v>
                      </c:pt>
                      <c:pt idx="242">
                        <c:v>43124</c:v>
                      </c:pt>
                      <c:pt idx="243">
                        <c:v>43125</c:v>
                      </c:pt>
                      <c:pt idx="244">
                        <c:v>43126</c:v>
                      </c:pt>
                      <c:pt idx="245">
                        <c:v>43129</c:v>
                      </c:pt>
                      <c:pt idx="246">
                        <c:v>43130</c:v>
                      </c:pt>
                      <c:pt idx="247">
                        <c:v>43131</c:v>
                      </c:pt>
                      <c:pt idx="248">
                        <c:v>43132</c:v>
                      </c:pt>
                      <c:pt idx="249">
                        <c:v>43133</c:v>
                      </c:pt>
                      <c:pt idx="250">
                        <c:v>43136</c:v>
                      </c:pt>
                      <c:pt idx="251">
                        <c:v>43137</c:v>
                      </c:pt>
                      <c:pt idx="252">
                        <c:v>43138</c:v>
                      </c:pt>
                      <c:pt idx="253">
                        <c:v>43139</c:v>
                      </c:pt>
                      <c:pt idx="254">
                        <c:v>43140</c:v>
                      </c:pt>
                      <c:pt idx="255">
                        <c:v>43143</c:v>
                      </c:pt>
                      <c:pt idx="256">
                        <c:v>43144</c:v>
                      </c:pt>
                      <c:pt idx="257">
                        <c:v>43145</c:v>
                      </c:pt>
                      <c:pt idx="258">
                        <c:v>43153</c:v>
                      </c:pt>
                      <c:pt idx="259">
                        <c:v>43154</c:v>
                      </c:pt>
                      <c:pt idx="260">
                        <c:v>43157</c:v>
                      </c:pt>
                      <c:pt idx="261">
                        <c:v>43158</c:v>
                      </c:pt>
                      <c:pt idx="262">
                        <c:v>43159</c:v>
                      </c:pt>
                      <c:pt idx="263">
                        <c:v>43160</c:v>
                      </c:pt>
                      <c:pt idx="264">
                        <c:v>43161</c:v>
                      </c:pt>
                      <c:pt idx="265">
                        <c:v>43164</c:v>
                      </c:pt>
                      <c:pt idx="266">
                        <c:v>43165</c:v>
                      </c:pt>
                      <c:pt idx="267">
                        <c:v>43166</c:v>
                      </c:pt>
                      <c:pt idx="268">
                        <c:v>43167</c:v>
                      </c:pt>
                      <c:pt idx="269">
                        <c:v>43168</c:v>
                      </c:pt>
                      <c:pt idx="270">
                        <c:v>43171</c:v>
                      </c:pt>
                      <c:pt idx="271">
                        <c:v>43172</c:v>
                      </c:pt>
                      <c:pt idx="272">
                        <c:v>43173</c:v>
                      </c:pt>
                      <c:pt idx="273">
                        <c:v>43174</c:v>
                      </c:pt>
                      <c:pt idx="274">
                        <c:v>43175</c:v>
                      </c:pt>
                      <c:pt idx="275">
                        <c:v>43178</c:v>
                      </c:pt>
                      <c:pt idx="276">
                        <c:v>43179</c:v>
                      </c:pt>
                      <c:pt idx="277">
                        <c:v>43180</c:v>
                      </c:pt>
                      <c:pt idx="278">
                        <c:v>43181</c:v>
                      </c:pt>
                      <c:pt idx="279">
                        <c:v>43182</c:v>
                      </c:pt>
                      <c:pt idx="280">
                        <c:v>43185</c:v>
                      </c:pt>
                      <c:pt idx="281">
                        <c:v>43186</c:v>
                      </c:pt>
                      <c:pt idx="282">
                        <c:v>43187</c:v>
                      </c:pt>
                      <c:pt idx="283">
                        <c:v>43188</c:v>
                      </c:pt>
                      <c:pt idx="284">
                        <c:v>43189</c:v>
                      </c:pt>
                      <c:pt idx="285">
                        <c:v>43192</c:v>
                      </c:pt>
                      <c:pt idx="286">
                        <c:v>43193</c:v>
                      </c:pt>
                      <c:pt idx="287">
                        <c:v>43194</c:v>
                      </c:pt>
                      <c:pt idx="288">
                        <c:v>43199</c:v>
                      </c:pt>
                      <c:pt idx="289">
                        <c:v>43200</c:v>
                      </c:pt>
                      <c:pt idx="290">
                        <c:v>43201</c:v>
                      </c:pt>
                      <c:pt idx="291">
                        <c:v>43202</c:v>
                      </c:pt>
                      <c:pt idx="292">
                        <c:v>43203</c:v>
                      </c:pt>
                      <c:pt idx="293">
                        <c:v>43206</c:v>
                      </c:pt>
                      <c:pt idx="294">
                        <c:v>43207</c:v>
                      </c:pt>
                      <c:pt idx="295">
                        <c:v>43208</c:v>
                      </c:pt>
                      <c:pt idx="296">
                        <c:v>43209</c:v>
                      </c:pt>
                      <c:pt idx="297">
                        <c:v>43210</c:v>
                      </c:pt>
                      <c:pt idx="298">
                        <c:v>43213</c:v>
                      </c:pt>
                      <c:pt idx="299">
                        <c:v>43214</c:v>
                      </c:pt>
                      <c:pt idx="300">
                        <c:v>43215</c:v>
                      </c:pt>
                      <c:pt idx="301">
                        <c:v>43216</c:v>
                      </c:pt>
                      <c:pt idx="302">
                        <c:v>43217</c:v>
                      </c:pt>
                      <c:pt idx="303">
                        <c:v>43222</c:v>
                      </c:pt>
                      <c:pt idx="304">
                        <c:v>43223</c:v>
                      </c:pt>
                      <c:pt idx="305">
                        <c:v>43224</c:v>
                      </c:pt>
                      <c:pt idx="306">
                        <c:v>43227</c:v>
                      </c:pt>
                      <c:pt idx="307">
                        <c:v>43228</c:v>
                      </c:pt>
                      <c:pt idx="308">
                        <c:v>43229</c:v>
                      </c:pt>
                      <c:pt idx="309">
                        <c:v>43230</c:v>
                      </c:pt>
                      <c:pt idx="310">
                        <c:v>43231</c:v>
                      </c:pt>
                      <c:pt idx="311">
                        <c:v>43234</c:v>
                      </c:pt>
                      <c:pt idx="312">
                        <c:v>43235</c:v>
                      </c:pt>
                      <c:pt idx="313">
                        <c:v>43236</c:v>
                      </c:pt>
                      <c:pt idx="314">
                        <c:v>43237</c:v>
                      </c:pt>
                      <c:pt idx="315">
                        <c:v>43238</c:v>
                      </c:pt>
                      <c:pt idx="316">
                        <c:v>43241</c:v>
                      </c:pt>
                      <c:pt idx="317">
                        <c:v>43242</c:v>
                      </c:pt>
                      <c:pt idx="318">
                        <c:v>43243</c:v>
                      </c:pt>
                      <c:pt idx="319">
                        <c:v>43244</c:v>
                      </c:pt>
                      <c:pt idx="320">
                        <c:v>43245</c:v>
                      </c:pt>
                      <c:pt idx="321">
                        <c:v>43248</c:v>
                      </c:pt>
                      <c:pt idx="322">
                        <c:v>43249</c:v>
                      </c:pt>
                      <c:pt idx="323">
                        <c:v>43250</c:v>
                      </c:pt>
                      <c:pt idx="324">
                        <c:v>43251</c:v>
                      </c:pt>
                      <c:pt idx="325">
                        <c:v>43252</c:v>
                      </c:pt>
                      <c:pt idx="326">
                        <c:v>43255</c:v>
                      </c:pt>
                      <c:pt idx="327">
                        <c:v>43256</c:v>
                      </c:pt>
                      <c:pt idx="328">
                        <c:v>43257</c:v>
                      </c:pt>
                      <c:pt idx="329">
                        <c:v>43258</c:v>
                      </c:pt>
                      <c:pt idx="330">
                        <c:v>43259</c:v>
                      </c:pt>
                      <c:pt idx="331">
                        <c:v>43262</c:v>
                      </c:pt>
                      <c:pt idx="332">
                        <c:v>43263</c:v>
                      </c:pt>
                      <c:pt idx="333">
                        <c:v>43264</c:v>
                      </c:pt>
                      <c:pt idx="334">
                        <c:v>43265</c:v>
                      </c:pt>
                      <c:pt idx="335">
                        <c:v>43266</c:v>
                      </c:pt>
                      <c:pt idx="336">
                        <c:v>43270</c:v>
                      </c:pt>
                      <c:pt idx="337">
                        <c:v>43271</c:v>
                      </c:pt>
                      <c:pt idx="338">
                        <c:v>43272</c:v>
                      </c:pt>
                      <c:pt idx="339">
                        <c:v>43273</c:v>
                      </c:pt>
                      <c:pt idx="340">
                        <c:v>43276</c:v>
                      </c:pt>
                      <c:pt idx="341">
                        <c:v>43277</c:v>
                      </c:pt>
                      <c:pt idx="342">
                        <c:v>43278</c:v>
                      </c:pt>
                      <c:pt idx="343">
                        <c:v>43279</c:v>
                      </c:pt>
                      <c:pt idx="344">
                        <c:v>43280</c:v>
                      </c:pt>
                      <c:pt idx="345">
                        <c:v>43283</c:v>
                      </c:pt>
                      <c:pt idx="346">
                        <c:v>43284</c:v>
                      </c:pt>
                      <c:pt idx="347">
                        <c:v>43285</c:v>
                      </c:pt>
                      <c:pt idx="348">
                        <c:v>43286</c:v>
                      </c:pt>
                      <c:pt idx="349">
                        <c:v>43287</c:v>
                      </c:pt>
                      <c:pt idx="350">
                        <c:v>43290</c:v>
                      </c:pt>
                      <c:pt idx="351">
                        <c:v>43291</c:v>
                      </c:pt>
                      <c:pt idx="352">
                        <c:v>43292</c:v>
                      </c:pt>
                      <c:pt idx="353">
                        <c:v>43293</c:v>
                      </c:pt>
                      <c:pt idx="354">
                        <c:v>43294</c:v>
                      </c:pt>
                      <c:pt idx="355">
                        <c:v>43297</c:v>
                      </c:pt>
                      <c:pt idx="356">
                        <c:v>43298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Sheet1!$W$2:$W$358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1</c:v>
                      </c:pt>
                      <c:pt idx="1">
                        <c:v>0.99818450085796573</c:v>
                      </c:pt>
                      <c:pt idx="2">
                        <c:v>0.99604538396764153</c:v>
                      </c:pt>
                      <c:pt idx="3">
                        <c:v>0.99570383535551565</c:v>
                      </c:pt>
                      <c:pt idx="4">
                        <c:v>0.99635204583640746</c:v>
                      </c:pt>
                      <c:pt idx="5">
                        <c:v>0.99703481576041264</c:v>
                      </c:pt>
                      <c:pt idx="6">
                        <c:v>0.99788898670967796</c:v>
                      </c:pt>
                      <c:pt idx="7">
                        <c:v>0.99785545706454837</c:v>
                      </c:pt>
                      <c:pt idx="8">
                        <c:v>0.99720477224072523</c:v>
                      </c:pt>
                      <c:pt idx="9">
                        <c:v>0.99822280002487196</c:v>
                      </c:pt>
                      <c:pt idx="10">
                        <c:v>0.99865217705366749</c:v>
                      </c:pt>
                      <c:pt idx="11">
                        <c:v>1.0011779071658431</c:v>
                      </c:pt>
                      <c:pt idx="12">
                        <c:v>1.00149142344541</c:v>
                      </c:pt>
                      <c:pt idx="13">
                        <c:v>1.0015926281454819</c:v>
                      </c:pt>
                      <c:pt idx="14">
                        <c:v>1.001769982436403</c:v>
                      </c:pt>
                      <c:pt idx="15">
                        <c:v>1.0020699854598669</c:v>
                      </c:pt>
                      <c:pt idx="16">
                        <c:v>1.0017027600816211</c:v>
                      </c:pt>
                      <c:pt idx="17">
                        <c:v>1.001797273787272</c:v>
                      </c:pt>
                      <c:pt idx="18">
                        <c:v>1.001609274429305</c:v>
                      </c:pt>
                      <c:pt idx="19">
                        <c:v>1.000307319916425</c:v>
                      </c:pt>
                      <c:pt idx="20">
                        <c:v>1.0002115997892149</c:v>
                      </c:pt>
                      <c:pt idx="21">
                        <c:v>1.00071262225167</c:v>
                      </c:pt>
                      <c:pt idx="22">
                        <c:v>1.0008493777041869</c:v>
                      </c:pt>
                      <c:pt idx="23">
                        <c:v>1.000154764619309</c:v>
                      </c:pt>
                      <c:pt idx="24">
                        <c:v>0.99889333712066286</c:v>
                      </c:pt>
                      <c:pt idx="25">
                        <c:v>0.99856265406542921</c:v>
                      </c:pt>
                      <c:pt idx="26">
                        <c:v>0.9996753546537076</c:v>
                      </c:pt>
                      <c:pt idx="27">
                        <c:v>1.0000952840401049</c:v>
                      </c:pt>
                      <c:pt idx="28">
                        <c:v>1.000411880096985</c:v>
                      </c:pt>
                      <c:pt idx="29">
                        <c:v>1.002336064452751</c:v>
                      </c:pt>
                      <c:pt idx="30">
                        <c:v>1.001367479604037</c:v>
                      </c:pt>
                      <c:pt idx="31">
                        <c:v>1.0013063610611781</c:v>
                      </c:pt>
                      <c:pt idx="32">
                        <c:v>1.0011698313737609</c:v>
                      </c:pt>
                      <c:pt idx="33">
                        <c:v>1.0008648879790429</c:v>
                      </c:pt>
                      <c:pt idx="34">
                        <c:v>1.001129957607295</c:v>
                      </c:pt>
                      <c:pt idx="35">
                        <c:v>1.0026691499927609</c:v>
                      </c:pt>
                      <c:pt idx="36">
                        <c:v>1.0031275487334059</c:v>
                      </c:pt>
                      <c:pt idx="37">
                        <c:v>1.0032613492553859</c:v>
                      </c:pt>
                      <c:pt idx="38">
                        <c:v>1.003000249518057</c:v>
                      </c:pt>
                      <c:pt idx="39">
                        <c:v>1.001916540472835</c:v>
                      </c:pt>
                      <c:pt idx="40">
                        <c:v>1.0025021455673331</c:v>
                      </c:pt>
                      <c:pt idx="41">
                        <c:v>1.0043520282824929</c:v>
                      </c:pt>
                      <c:pt idx="42">
                        <c:v>1.0044450867074359</c:v>
                      </c:pt>
                      <c:pt idx="43">
                        <c:v>1.0051157601008069</c:v>
                      </c:pt>
                      <c:pt idx="44">
                        <c:v>1.00508826133591</c:v>
                      </c:pt>
                      <c:pt idx="45">
                        <c:v>1.0053996412864501</c:v>
                      </c:pt>
                      <c:pt idx="46">
                        <c:v>1.005339954007572</c:v>
                      </c:pt>
                      <c:pt idx="47">
                        <c:v>1.0055288567287559</c:v>
                      </c:pt>
                      <c:pt idx="48">
                        <c:v>1.0044377436698819</c:v>
                      </c:pt>
                      <c:pt idx="49">
                        <c:v>1.002947107984834</c:v>
                      </c:pt>
                      <c:pt idx="50">
                        <c:v>1.001522850448338</c:v>
                      </c:pt>
                      <c:pt idx="51">
                        <c:v>1.0010194761437281</c:v>
                      </c:pt>
                      <c:pt idx="52">
                        <c:v>1.0009151260895599</c:v>
                      </c:pt>
                      <c:pt idx="53">
                        <c:v>1.0004713621662349</c:v>
                      </c:pt>
                      <c:pt idx="54">
                        <c:v>0.99834140839449603</c:v>
                      </c:pt>
                      <c:pt idx="55">
                        <c:v>0.99829137391611633</c:v>
                      </c:pt>
                      <c:pt idx="56">
                        <c:v>0.99835323514096963</c:v>
                      </c:pt>
                      <c:pt idx="57">
                        <c:v>0.9983809240127941</c:v>
                      </c:pt>
                      <c:pt idx="58">
                        <c:v>0.99836509529023998</c:v>
                      </c:pt>
                      <c:pt idx="59">
                        <c:v>0.99799351470312758</c:v>
                      </c:pt>
                      <c:pt idx="60">
                        <c:v>0.99667661424283638</c:v>
                      </c:pt>
                      <c:pt idx="61">
                        <c:v>0.99549960413093463</c:v>
                      </c:pt>
                      <c:pt idx="62">
                        <c:v>0.99409329049638129</c:v>
                      </c:pt>
                      <c:pt idx="63">
                        <c:v>0.99267930128538273</c:v>
                      </c:pt>
                      <c:pt idx="64">
                        <c:v>0.99135233141610857</c:v>
                      </c:pt>
                      <c:pt idx="65">
                        <c:v>0.98937069226028407</c:v>
                      </c:pt>
                      <c:pt idx="66">
                        <c:v>0.98914358668928259</c:v>
                      </c:pt>
                      <c:pt idx="67">
                        <c:v>0.98965364342297102</c:v>
                      </c:pt>
                      <c:pt idx="68">
                        <c:v>0.99037992304132283</c:v>
                      </c:pt>
                      <c:pt idx="69">
                        <c:v>0.99103176041008179</c:v>
                      </c:pt>
                      <c:pt idx="70">
                        <c:v>0.99017106076627748</c:v>
                      </c:pt>
                      <c:pt idx="71">
                        <c:v>0.9899904820061437</c:v>
                      </c:pt>
                      <c:pt idx="72">
                        <c:v>0.98992191876970548</c:v>
                      </c:pt>
                      <c:pt idx="73">
                        <c:v>0.9900793425511859</c:v>
                      </c:pt>
                      <c:pt idx="74">
                        <c:v>0.99033124580885268</c:v>
                      </c:pt>
                      <c:pt idx="75">
                        <c:v>0.99053968599128317</c:v>
                      </c:pt>
                      <c:pt idx="76">
                        <c:v>0.99270408435990576</c:v>
                      </c:pt>
                      <c:pt idx="77">
                        <c:v>0.9926845545616314</c:v>
                      </c:pt>
                      <c:pt idx="78">
                        <c:v>0.99407203324234361</c:v>
                      </c:pt>
                      <c:pt idx="79">
                        <c:v>0.9944918624783714</c:v>
                      </c:pt>
                      <c:pt idx="80">
                        <c:v>0.99422129517325752</c:v>
                      </c:pt>
                      <c:pt idx="81">
                        <c:v>0.99420516621827948</c:v>
                      </c:pt>
                      <c:pt idx="82">
                        <c:v>0.99502871894116562</c:v>
                      </c:pt>
                      <c:pt idx="83">
                        <c:v>0.99626503058436677</c:v>
                      </c:pt>
                      <c:pt idx="84">
                        <c:v>0.99718123857763663</c:v>
                      </c:pt>
                      <c:pt idx="85">
                        <c:v>0.99801167310379213</c:v>
                      </c:pt>
                      <c:pt idx="86">
                        <c:v>0.99913298431723319</c:v>
                      </c:pt>
                      <c:pt idx="87">
                        <c:v>1.0005501189541639</c:v>
                      </c:pt>
                      <c:pt idx="88">
                        <c:v>0.99991191601870444</c:v>
                      </c:pt>
                      <c:pt idx="89">
                        <c:v>1.0004470445397351</c:v>
                      </c:pt>
                      <c:pt idx="90">
                        <c:v>1.0004208545648441</c:v>
                      </c:pt>
                      <c:pt idx="91">
                        <c:v>1.002786247433052</c:v>
                      </c:pt>
                      <c:pt idx="92">
                        <c:v>1.003777163071583</c:v>
                      </c:pt>
                      <c:pt idx="93">
                        <c:v>1.005303548784771</c:v>
                      </c:pt>
                      <c:pt idx="94">
                        <c:v>1.0052398117810799</c:v>
                      </c:pt>
                      <c:pt idx="95">
                        <c:v>1.0059278233325639</c:v>
                      </c:pt>
                      <c:pt idx="96">
                        <c:v>1.008282280995926</c:v>
                      </c:pt>
                      <c:pt idx="97">
                        <c:v>1.009496577529662</c:v>
                      </c:pt>
                      <c:pt idx="98">
                        <c:v>1.0089015110122621</c:v>
                      </c:pt>
                      <c:pt idx="99">
                        <c:v>1.009933907666305</c:v>
                      </c:pt>
                      <c:pt idx="100">
                        <c:v>1.00994965505249</c:v>
                      </c:pt>
                      <c:pt idx="101">
                        <c:v>1.0094282461156221</c:v>
                      </c:pt>
                      <c:pt idx="102">
                        <c:v>1.008310449008966</c:v>
                      </c:pt>
                      <c:pt idx="103">
                        <c:v>1.0097334596738501</c:v>
                      </c:pt>
                      <c:pt idx="104">
                        <c:v>1.010567418861716</c:v>
                      </c:pt>
                      <c:pt idx="105">
                        <c:v>1.0105443216538921</c:v>
                      </c:pt>
                      <c:pt idx="106">
                        <c:v>1.0108509186986341</c:v>
                      </c:pt>
                      <c:pt idx="107">
                        <c:v>1.0115233049200161</c:v>
                      </c:pt>
                      <c:pt idx="108">
                        <c:v>1.0115845478277961</c:v>
                      </c:pt>
                      <c:pt idx="109">
                        <c:v>1.012802151675394</c:v>
                      </c:pt>
                      <c:pt idx="110">
                        <c:v>1.0134633182301449</c:v>
                      </c:pt>
                      <c:pt idx="111">
                        <c:v>1.0129832940955881</c:v>
                      </c:pt>
                      <c:pt idx="112">
                        <c:v>1.012661695683855</c:v>
                      </c:pt>
                      <c:pt idx="113">
                        <c:v>1.01457064501482</c:v>
                      </c:pt>
                      <c:pt idx="114">
                        <c:v>1.015504064555713</c:v>
                      </c:pt>
                      <c:pt idx="115">
                        <c:v>1.014953443200652</c:v>
                      </c:pt>
                      <c:pt idx="116">
                        <c:v>1.0155851507411739</c:v>
                      </c:pt>
                      <c:pt idx="117">
                        <c:v>1.0146020235769031</c:v>
                      </c:pt>
                      <c:pt idx="118">
                        <c:v>1.013784972491093</c:v>
                      </c:pt>
                      <c:pt idx="119">
                        <c:v>1.0139116952609459</c:v>
                      </c:pt>
                      <c:pt idx="120">
                        <c:v>1.014348996146226</c:v>
                      </c:pt>
                      <c:pt idx="121">
                        <c:v>1.0148563992415189</c:v>
                      </c:pt>
                      <c:pt idx="122">
                        <c:v>1.015457117735753</c:v>
                      </c:pt>
                      <c:pt idx="123">
                        <c:v>1.0152119012374961</c:v>
                      </c:pt>
                      <c:pt idx="124">
                        <c:v>1.014361907971149</c:v>
                      </c:pt>
                      <c:pt idx="125">
                        <c:v>1.013971945450993</c:v>
                      </c:pt>
                      <c:pt idx="126">
                        <c:v>1.0141338256240779</c:v>
                      </c:pt>
                      <c:pt idx="127">
                        <c:v>1.0138110791179289</c:v>
                      </c:pt>
                      <c:pt idx="128">
                        <c:v>1.013526475974855</c:v>
                      </c:pt>
                      <c:pt idx="129">
                        <c:v>1.013226075662244</c:v>
                      </c:pt>
                      <c:pt idx="130">
                        <c:v>1.011656886631453</c:v>
                      </c:pt>
                      <c:pt idx="131">
                        <c:v>1.01382358503932</c:v>
                      </c:pt>
                      <c:pt idx="132">
                        <c:v>1.0144721568175621</c:v>
                      </c:pt>
                      <c:pt idx="133">
                        <c:v>1.014179618584089</c:v>
                      </c:pt>
                      <c:pt idx="134">
                        <c:v>1.0145754545791159</c:v>
                      </c:pt>
                      <c:pt idx="135">
                        <c:v>1.014589558768942</c:v>
                      </c:pt>
                      <c:pt idx="136">
                        <c:v>1.014811889889248</c:v>
                      </c:pt>
                      <c:pt idx="137">
                        <c:v>1.0147514820143699</c:v>
                      </c:pt>
                      <c:pt idx="138">
                        <c:v>1.0148739091384951</c:v>
                      </c:pt>
                      <c:pt idx="139">
                        <c:v>1.013822210243587</c:v>
                      </c:pt>
                      <c:pt idx="140">
                        <c:v>1.015194293060927</c:v>
                      </c:pt>
                      <c:pt idx="141">
                        <c:v>1.0163493648945079</c:v>
                      </c:pt>
                      <c:pt idx="142">
                        <c:v>1.015958855386611</c:v>
                      </c:pt>
                      <c:pt idx="143">
                        <c:v>1.015856182483355</c:v>
                      </c:pt>
                      <c:pt idx="144">
                        <c:v>1.0155324160909409</c:v>
                      </c:pt>
                      <c:pt idx="145">
                        <c:v>1.0158307334190091</c:v>
                      </c:pt>
                      <c:pt idx="146">
                        <c:v>1.0163847923633029</c:v>
                      </c:pt>
                      <c:pt idx="147">
                        <c:v>1.016488025838912</c:v>
                      </c:pt>
                      <c:pt idx="148">
                        <c:v>1.0163846012678011</c:v>
                      </c:pt>
                      <c:pt idx="149">
                        <c:v>1.0163024046662099</c:v>
                      </c:pt>
                      <c:pt idx="150">
                        <c:v>1.0169967635677839</c:v>
                      </c:pt>
                      <c:pt idx="151">
                        <c:v>1.0174775150132149</c:v>
                      </c:pt>
                      <c:pt idx="152">
                        <c:v>1.0178797812017399</c:v>
                      </c:pt>
                      <c:pt idx="153">
                        <c:v>1.017996536128565</c:v>
                      </c:pt>
                      <c:pt idx="154">
                        <c:v>1.0180940317523139</c:v>
                      </c:pt>
                      <c:pt idx="155">
                        <c:v>1.0184176847799791</c:v>
                      </c:pt>
                      <c:pt idx="156">
                        <c:v>1.0188988258678859</c:v>
                      </c:pt>
                      <c:pt idx="157">
                        <c:v>1.0185859978510501</c:v>
                      </c:pt>
                      <c:pt idx="158">
                        <c:v>1.018894763298924</c:v>
                      </c:pt>
                      <c:pt idx="159">
                        <c:v>1.0188891292246021</c:v>
                      </c:pt>
                      <c:pt idx="160">
                        <c:v>1.018927152701318</c:v>
                      </c:pt>
                      <c:pt idx="161">
                        <c:v>1.019124209238482</c:v>
                      </c:pt>
                      <c:pt idx="162">
                        <c:v>1.01933595547129</c:v>
                      </c:pt>
                      <c:pt idx="163">
                        <c:v>1.0191905572809601</c:v>
                      </c:pt>
                      <c:pt idx="164">
                        <c:v>1.0193886914347421</c:v>
                      </c:pt>
                      <c:pt idx="165">
                        <c:v>1.0200263058248891</c:v>
                      </c:pt>
                      <c:pt idx="166">
                        <c:v>1.0221791069737229</c:v>
                      </c:pt>
                      <c:pt idx="167">
                        <c:v>1.022275048878442</c:v>
                      </c:pt>
                      <c:pt idx="168">
                        <c:v>1.0227769967051481</c:v>
                      </c:pt>
                      <c:pt idx="169">
                        <c:v>1.022948991918442</c:v>
                      </c:pt>
                      <c:pt idx="170">
                        <c:v>1.023150668338741</c:v>
                      </c:pt>
                      <c:pt idx="171">
                        <c:v>1.0223441219715339</c:v>
                      </c:pt>
                      <c:pt idx="172">
                        <c:v>1.021507746906303</c:v>
                      </c:pt>
                      <c:pt idx="173">
                        <c:v>1.0224386055260739</c:v>
                      </c:pt>
                      <c:pt idx="174">
                        <c:v>1.0224213656999119</c:v>
                      </c:pt>
                      <c:pt idx="175">
                        <c:v>1.022505049297137</c:v>
                      </c:pt>
                      <c:pt idx="176">
                        <c:v>1.022892247407015</c:v>
                      </c:pt>
                      <c:pt idx="177">
                        <c:v>1.0238676627125229</c:v>
                      </c:pt>
                      <c:pt idx="178">
                        <c:v>1.0238197549759589</c:v>
                      </c:pt>
                      <c:pt idx="179">
                        <c:v>1.0238666397960201</c:v>
                      </c:pt>
                      <c:pt idx="180">
                        <c:v>1.0241290570115109</c:v>
                      </c:pt>
                      <c:pt idx="181">
                        <c:v>1.022149215311539</c:v>
                      </c:pt>
                      <c:pt idx="182">
                        <c:v>1.0214435065123091</c:v>
                      </c:pt>
                      <c:pt idx="183">
                        <c:v>1.021553702897682</c:v>
                      </c:pt>
                      <c:pt idx="184">
                        <c:v>1.0216434735684761</c:v>
                      </c:pt>
                      <c:pt idx="185">
                        <c:v>1.021430383650195</c:v>
                      </c:pt>
                      <c:pt idx="186">
                        <c:v>1.02264309340291</c:v>
                      </c:pt>
                      <c:pt idx="187">
                        <c:v>1.0232880178208399</c:v>
                      </c:pt>
                      <c:pt idx="188">
                        <c:v>1.022761153981059</c:v>
                      </c:pt>
                      <c:pt idx="189">
                        <c:v>1.0233943484539429</c:v>
                      </c:pt>
                      <c:pt idx="190">
                        <c:v>1.024353121869922</c:v>
                      </c:pt>
                      <c:pt idx="191">
                        <c:v>1.02401193539549</c:v>
                      </c:pt>
                      <c:pt idx="192">
                        <c:v>1.021997370040026</c:v>
                      </c:pt>
                      <c:pt idx="193">
                        <c:v>1.0209399882237991</c:v>
                      </c:pt>
                      <c:pt idx="194">
                        <c:v>1.0217728477163761</c:v>
                      </c:pt>
                      <c:pt idx="195">
                        <c:v>1.022399896814657</c:v>
                      </c:pt>
                      <c:pt idx="196">
                        <c:v>1.0230953282862281</c:v>
                      </c:pt>
                      <c:pt idx="197">
                        <c:v>1.024918113360439</c:v>
                      </c:pt>
                      <c:pt idx="198">
                        <c:v>1.024119854935132</c:v>
                      </c:pt>
                      <c:pt idx="199">
                        <c:v>1.0189656588196041</c:v>
                      </c:pt>
                      <c:pt idx="200">
                        <c:v>1.0190805407628409</c:v>
                      </c:pt>
                      <c:pt idx="201">
                        <c:v>1.0177543010904551</c:v>
                      </c:pt>
                      <c:pt idx="202">
                        <c:v>1.0176271618119961</c:v>
                      </c:pt>
                      <c:pt idx="203">
                        <c:v>1.017628341378477</c:v>
                      </c:pt>
                      <c:pt idx="204">
                        <c:v>1.0164988504824131</c:v>
                      </c:pt>
                      <c:pt idx="205">
                        <c:v>1.016668331312051</c:v>
                      </c:pt>
                      <c:pt idx="206">
                        <c:v>1.0179062741047049</c:v>
                      </c:pt>
                      <c:pt idx="207">
                        <c:v>1.0191191615074231</c:v>
                      </c:pt>
                      <c:pt idx="208">
                        <c:v>1.0186658731471649</c:v>
                      </c:pt>
                      <c:pt idx="209">
                        <c:v>1.0175708497703151</c:v>
                      </c:pt>
                      <c:pt idx="210">
                        <c:v>1.0185551879352801</c:v>
                      </c:pt>
                      <c:pt idx="211">
                        <c:v>1.0201975669102079</c:v>
                      </c:pt>
                      <c:pt idx="212">
                        <c:v>1.0183544646732909</c:v>
                      </c:pt>
                      <c:pt idx="213">
                        <c:v>1.0192403021847649</c:v>
                      </c:pt>
                      <c:pt idx="214">
                        <c:v>1.0186829559518751</c:v>
                      </c:pt>
                      <c:pt idx="215">
                        <c:v>1.017575216973869</c:v>
                      </c:pt>
                      <c:pt idx="216">
                        <c:v>1.0182581861290849</c:v>
                      </c:pt>
                      <c:pt idx="217">
                        <c:v>1.0196708769143621</c:v>
                      </c:pt>
                      <c:pt idx="218">
                        <c:v>1.019338352548057</c:v>
                      </c:pt>
                      <c:pt idx="219">
                        <c:v>1.020444621109361</c:v>
                      </c:pt>
                      <c:pt idx="220">
                        <c:v>1.020316083847596</c:v>
                      </c:pt>
                      <c:pt idx="221">
                        <c:v>1.0200189616059121</c:v>
                      </c:pt>
                      <c:pt idx="222">
                        <c:v>1.0202644538614969</c:v>
                      </c:pt>
                      <c:pt idx="223">
                        <c:v>1.0182175821454229</c:v>
                      </c:pt>
                      <c:pt idx="224">
                        <c:v>1.0187506239255779</c:v>
                      </c:pt>
                      <c:pt idx="225">
                        <c:v>1.0195152639291041</c:v>
                      </c:pt>
                      <c:pt idx="226">
                        <c:v>1.021910565213737</c:v>
                      </c:pt>
                      <c:pt idx="227">
                        <c:v>1.0226287797953839</c:v>
                      </c:pt>
                      <c:pt idx="228">
                        <c:v>1.0229598975993639</c:v>
                      </c:pt>
                      <c:pt idx="229">
                        <c:v>1.0235529681139379</c:v>
                      </c:pt>
                      <c:pt idx="230">
                        <c:v>1.0247373387858649</c:v>
                      </c:pt>
                      <c:pt idx="231">
                        <c:v>1.025849651298109</c:v>
                      </c:pt>
                      <c:pt idx="232">
                        <c:v>1.026304346292529</c:v>
                      </c:pt>
                      <c:pt idx="233">
                        <c:v>1.025304007258754</c:v>
                      </c:pt>
                      <c:pt idx="234">
                        <c:v>1.025914471813258</c:v>
                      </c:pt>
                      <c:pt idx="235">
                        <c:v>1.0257822288757801</c:v>
                      </c:pt>
                      <c:pt idx="236">
                        <c:v>1.0267036853335241</c:v>
                      </c:pt>
                      <c:pt idx="237">
                        <c:v>1.0264596152633629</c:v>
                      </c:pt>
                      <c:pt idx="238">
                        <c:v>1.0268138645882099</c:v>
                      </c:pt>
                      <c:pt idx="239">
                        <c:v>1.02721544581335</c:v>
                      </c:pt>
                      <c:pt idx="240">
                        <c:v>1.0292745444190059</c:v>
                      </c:pt>
                      <c:pt idx="241">
                        <c:v>1.0308406739614719</c:v>
                      </c:pt>
                      <c:pt idx="242">
                        <c:v>1.0312090041012449</c:v>
                      </c:pt>
                      <c:pt idx="243">
                        <c:v>1.030613101211753</c:v>
                      </c:pt>
                      <c:pt idx="244">
                        <c:v>1.031495697903577</c:v>
                      </c:pt>
                      <c:pt idx="245">
                        <c:v>1.029408677319904</c:v>
                      </c:pt>
                      <c:pt idx="246">
                        <c:v>1.028194590632951</c:v>
                      </c:pt>
                      <c:pt idx="247">
                        <c:v>1.0290976251554711</c:v>
                      </c:pt>
                      <c:pt idx="248">
                        <c:v>1.0287061723082851</c:v>
                      </c:pt>
                      <c:pt idx="249">
                        <c:v>1.0297589077095579</c:v>
                      </c:pt>
                      <c:pt idx="250">
                        <c:v>1.030120050680815</c:v>
                      </c:pt>
                      <c:pt idx="251">
                        <c:v>1.027070007602326</c:v>
                      </c:pt>
                      <c:pt idx="252">
                        <c:v>1.0246598082893481</c:v>
                      </c:pt>
                      <c:pt idx="253">
                        <c:v>1.0238856129403211</c:v>
                      </c:pt>
                      <c:pt idx="254">
                        <c:v>1.0188782828780509</c:v>
                      </c:pt>
                      <c:pt idx="255">
                        <c:v>1.0213017876693651</c:v>
                      </c:pt>
                      <c:pt idx="256">
                        <c:v>1.022741344186989</c:v>
                      </c:pt>
                      <c:pt idx="257">
                        <c:v>1.0241182494499339</c:v>
                      </c:pt>
                      <c:pt idx="258">
                        <c:v>1.0273636876937391</c:v>
                      </c:pt>
                      <c:pt idx="259">
                        <c:v>1.028162718585925</c:v>
                      </c:pt>
                      <c:pt idx="260">
                        <c:v>1.030737533819678</c:v>
                      </c:pt>
                      <c:pt idx="261">
                        <c:v>1.0300073677341619</c:v>
                      </c:pt>
                      <c:pt idx="262">
                        <c:v>1.0296999123096631</c:v>
                      </c:pt>
                      <c:pt idx="263">
                        <c:v>1.0307934476963641</c:v>
                      </c:pt>
                      <c:pt idx="264">
                        <c:v>1.0298808200971481</c:v>
                      </c:pt>
                      <c:pt idx="265">
                        <c:v>1.0299140220488661</c:v>
                      </c:pt>
                      <c:pt idx="266">
                        <c:v>1.031633238552869</c:v>
                      </c:pt>
                      <c:pt idx="267">
                        <c:v>1.0310069296912561</c:v>
                      </c:pt>
                      <c:pt idx="268">
                        <c:v>1.032784335999281</c:v>
                      </c:pt>
                      <c:pt idx="269">
                        <c:v>1.0338760635025741</c:v>
                      </c:pt>
                      <c:pt idx="270">
                        <c:v>1.0349767493595159</c:v>
                      </c:pt>
                      <c:pt idx="271">
                        <c:v>1.033943320209493</c:v>
                      </c:pt>
                      <c:pt idx="272">
                        <c:v>1.0332933050080511</c:v>
                      </c:pt>
                      <c:pt idx="273">
                        <c:v>1.0341874345762501</c:v>
                      </c:pt>
                      <c:pt idx="274">
                        <c:v>1.0331450843238521</c:v>
                      </c:pt>
                      <c:pt idx="275">
                        <c:v>1.0341206303683499</c:v>
                      </c:pt>
                      <c:pt idx="276">
                        <c:v>1.034718450871648</c:v>
                      </c:pt>
                      <c:pt idx="277">
                        <c:v>1.034840915502343</c:v>
                      </c:pt>
                      <c:pt idx="278">
                        <c:v>1.0345026161203481</c:v>
                      </c:pt>
                      <c:pt idx="279">
                        <c:v>1.033594535281797</c:v>
                      </c:pt>
                      <c:pt idx="280">
                        <c:v>1.0333391432764389</c:v>
                      </c:pt>
                      <c:pt idx="281">
                        <c:v>1.0343419437888279</c:v>
                      </c:pt>
                      <c:pt idx="282">
                        <c:v>1.0326084246720819</c:v>
                      </c:pt>
                      <c:pt idx="283">
                        <c:v>1.034321844014447</c:v>
                      </c:pt>
                      <c:pt idx="284">
                        <c:v>1.034872536544668</c:v>
                      </c:pt>
                      <c:pt idx="285">
                        <c:v>1.035101115955773</c:v>
                      </c:pt>
                      <c:pt idx="286">
                        <c:v>1.0349854981100679</c:v>
                      </c:pt>
                      <c:pt idx="287">
                        <c:v>1.035567807569312</c:v>
                      </c:pt>
                      <c:pt idx="288">
                        <c:v>1.0377061397702669</c:v>
                      </c:pt>
                      <c:pt idx="289">
                        <c:v>1.0402511124171869</c:v>
                      </c:pt>
                      <c:pt idx="290">
                        <c:v>1.040572841535307</c:v>
                      </c:pt>
                      <c:pt idx="291">
                        <c:v>1.039838373263529</c:v>
                      </c:pt>
                      <c:pt idx="292">
                        <c:v>1.0394428542235279</c:v>
                      </c:pt>
                      <c:pt idx="293">
                        <c:v>1.038478571030871</c:v>
                      </c:pt>
                      <c:pt idx="294">
                        <c:v>1.037689634632541</c:v>
                      </c:pt>
                      <c:pt idx="295">
                        <c:v>1.044412152988895</c:v>
                      </c:pt>
                      <c:pt idx="296">
                        <c:v>1.04627581464248</c:v>
                      </c:pt>
                      <c:pt idx="297">
                        <c:v>1.04494437393247</c:v>
                      </c:pt>
                      <c:pt idx="298">
                        <c:v>1.044639663364475</c:v>
                      </c:pt>
                      <c:pt idx="299">
                        <c:v>1.046384034872776</c:v>
                      </c:pt>
                      <c:pt idx="300">
                        <c:v>1.045862271492547</c:v>
                      </c:pt>
                      <c:pt idx="301">
                        <c:v>1.043243220041558</c:v>
                      </c:pt>
                      <c:pt idx="302">
                        <c:v>1.042757852070497</c:v>
                      </c:pt>
                      <c:pt idx="303">
                        <c:v>1.042967285121517</c:v>
                      </c:pt>
                      <c:pt idx="304">
                        <c:v>1.043951827118377</c:v>
                      </c:pt>
                      <c:pt idx="305">
                        <c:v>1.04367222069586</c:v>
                      </c:pt>
                      <c:pt idx="306">
                        <c:v>1.045292202280248</c:v>
                      </c:pt>
                      <c:pt idx="307">
                        <c:v>1.0460721182178261</c:v>
                      </c:pt>
                      <c:pt idx="308">
                        <c:v>1.045091059513952</c:v>
                      </c:pt>
                      <c:pt idx="309">
                        <c:v>1.045441978184712</c:v>
                      </c:pt>
                      <c:pt idx="310">
                        <c:v>1.044794264825323</c:v>
                      </c:pt>
                      <c:pt idx="311">
                        <c:v>1.045964672188697</c:v>
                      </c:pt>
                      <c:pt idx="312">
                        <c:v>1.0460324643158201</c:v>
                      </c:pt>
                      <c:pt idx="313">
                        <c:v>1.044762688905984</c:v>
                      </c:pt>
                      <c:pt idx="314">
                        <c:v>1.043829252028011</c:v>
                      </c:pt>
                      <c:pt idx="315">
                        <c:v>1.044972865276266</c:v>
                      </c:pt>
                      <c:pt idx="316">
                        <c:v>1.0459352568318621</c:v>
                      </c:pt>
                      <c:pt idx="317">
                        <c:v>1.0460595978623619</c:v>
                      </c:pt>
                      <c:pt idx="318">
                        <c:v>1.045032606750333</c:v>
                      </c:pt>
                      <c:pt idx="319">
                        <c:v>1.0447071419182541</c:v>
                      </c:pt>
                      <c:pt idx="320">
                        <c:v>1.045041478713117</c:v>
                      </c:pt>
                      <c:pt idx="321">
                        <c:v>1.0463689495504389</c:v>
                      </c:pt>
                      <c:pt idx="322">
                        <c:v>1.0455792464978719</c:v>
                      </c:pt>
                      <c:pt idx="323">
                        <c:v>1.043405155835224</c:v>
                      </c:pt>
                      <c:pt idx="324">
                        <c:v>1.0456540864114019</c:v>
                      </c:pt>
                      <c:pt idx="325">
                        <c:v>1.044525259936375</c:v>
                      </c:pt>
                      <c:pt idx="326">
                        <c:v>1.0454966379955439</c:v>
                      </c:pt>
                      <c:pt idx="327">
                        <c:v>1.04617256251616</c:v>
                      </c:pt>
                      <c:pt idx="328">
                        <c:v>1.0457425085205749</c:v>
                      </c:pt>
                      <c:pt idx="329">
                        <c:v>1.045390631280593</c:v>
                      </c:pt>
                      <c:pt idx="330">
                        <c:v>1.0440799614756271</c:v>
                      </c:pt>
                      <c:pt idx="331">
                        <c:v>1.044490819907574</c:v>
                      </c:pt>
                      <c:pt idx="332">
                        <c:v>1.045622758062305</c:v>
                      </c:pt>
                      <c:pt idx="333">
                        <c:v>1.044530999549875</c:v>
                      </c:pt>
                      <c:pt idx="334">
                        <c:v>1.044537346518682</c:v>
                      </c:pt>
                      <c:pt idx="335">
                        <c:v>1.044692973571649</c:v>
                      </c:pt>
                      <c:pt idx="336">
                        <c:v>1.04192469493035</c:v>
                      </c:pt>
                      <c:pt idx="337">
                        <c:v>1.0424466643030821</c:v>
                      </c:pt>
                      <c:pt idx="338">
                        <c:v>1.041515713804448</c:v>
                      </c:pt>
                      <c:pt idx="339">
                        <c:v>1.042537007942369</c:v>
                      </c:pt>
                      <c:pt idx="340">
                        <c:v>1.0416292526269539</c:v>
                      </c:pt>
                      <c:pt idx="341">
                        <c:v>1.040878776493263</c:v>
                      </c:pt>
                      <c:pt idx="342">
                        <c:v>1.038935545376577</c:v>
                      </c:pt>
                      <c:pt idx="343">
                        <c:v>1.0388594527716091</c:v>
                      </c:pt>
                      <c:pt idx="344">
                        <c:v>1.0432321135453011</c:v>
                      </c:pt>
                      <c:pt idx="345">
                        <c:v>1.0414235326075201</c:v>
                      </c:pt>
                      <c:pt idx="346">
                        <c:v>1.0424975735850111</c:v>
                      </c:pt>
                      <c:pt idx="347">
                        <c:v>1.041661956030115</c:v>
                      </c:pt>
                      <c:pt idx="348">
                        <c:v>1.0415833268308901</c:v>
                      </c:pt>
                      <c:pt idx="349">
                        <c:v>1.0427490641634849</c:v>
                      </c:pt>
                      <c:pt idx="350">
                        <c:v>1.0456645501380011</c:v>
                      </c:pt>
                      <c:pt idx="351">
                        <c:v>1.0455816119990951</c:v>
                      </c:pt>
                      <c:pt idx="352">
                        <c:v>1.04390101336941</c:v>
                      </c:pt>
                      <c:pt idx="353">
                        <c:v>1.046626708375902</c:v>
                      </c:pt>
                      <c:pt idx="354">
                        <c:v>1.047577091806039</c:v>
                      </c:pt>
                      <c:pt idx="355">
                        <c:v>1.047644879135895</c:v>
                      </c:pt>
                      <c:pt idx="356">
                        <c:v>1.047355004043758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11EF-40A8-B3D0-B00B3B7C4EE8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Sheet1!$X$1</c15:sqref>
                        </c15:formulaRef>
                      </c:ext>
                    </c:extLst>
                    <c:strCache>
                      <c:ptCount val="1"/>
                      <c:pt idx="0">
                        <c:v>bm03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Sheet1!$A$2:$A$358</c15:sqref>
                        </c15:formulaRef>
                      </c:ext>
                    </c:extLst>
                    <c:numCache>
                      <c:formatCode>yyyy\-mm\-dd\ hh:mm:ss</c:formatCode>
                      <c:ptCount val="357"/>
                      <c:pt idx="0">
                        <c:v>42769</c:v>
                      </c:pt>
                      <c:pt idx="1">
                        <c:v>42772</c:v>
                      </c:pt>
                      <c:pt idx="2">
                        <c:v>42773</c:v>
                      </c:pt>
                      <c:pt idx="3">
                        <c:v>42774</c:v>
                      </c:pt>
                      <c:pt idx="4">
                        <c:v>42775</c:v>
                      </c:pt>
                      <c:pt idx="5">
                        <c:v>42776</c:v>
                      </c:pt>
                      <c:pt idx="6">
                        <c:v>42779</c:v>
                      </c:pt>
                      <c:pt idx="7">
                        <c:v>42780</c:v>
                      </c:pt>
                      <c:pt idx="8">
                        <c:v>42781</c:v>
                      </c:pt>
                      <c:pt idx="9">
                        <c:v>42782</c:v>
                      </c:pt>
                      <c:pt idx="10">
                        <c:v>42783</c:v>
                      </c:pt>
                      <c:pt idx="11">
                        <c:v>42786</c:v>
                      </c:pt>
                      <c:pt idx="12">
                        <c:v>42787</c:v>
                      </c:pt>
                      <c:pt idx="13">
                        <c:v>42788</c:v>
                      </c:pt>
                      <c:pt idx="14">
                        <c:v>42789</c:v>
                      </c:pt>
                      <c:pt idx="15">
                        <c:v>42790</c:v>
                      </c:pt>
                      <c:pt idx="16">
                        <c:v>42793</c:v>
                      </c:pt>
                      <c:pt idx="17">
                        <c:v>42794</c:v>
                      </c:pt>
                      <c:pt idx="18">
                        <c:v>42795</c:v>
                      </c:pt>
                      <c:pt idx="19">
                        <c:v>42796</c:v>
                      </c:pt>
                      <c:pt idx="20">
                        <c:v>42797</c:v>
                      </c:pt>
                      <c:pt idx="21">
                        <c:v>42800</c:v>
                      </c:pt>
                      <c:pt idx="22">
                        <c:v>42801</c:v>
                      </c:pt>
                      <c:pt idx="23">
                        <c:v>42802</c:v>
                      </c:pt>
                      <c:pt idx="24">
                        <c:v>42803</c:v>
                      </c:pt>
                      <c:pt idx="25">
                        <c:v>42804</c:v>
                      </c:pt>
                      <c:pt idx="26">
                        <c:v>42807</c:v>
                      </c:pt>
                      <c:pt idx="27">
                        <c:v>42808</c:v>
                      </c:pt>
                      <c:pt idx="28">
                        <c:v>42809</c:v>
                      </c:pt>
                      <c:pt idx="29">
                        <c:v>42810</c:v>
                      </c:pt>
                      <c:pt idx="30">
                        <c:v>42811</c:v>
                      </c:pt>
                      <c:pt idx="31">
                        <c:v>42814</c:v>
                      </c:pt>
                      <c:pt idx="32">
                        <c:v>42815</c:v>
                      </c:pt>
                      <c:pt idx="33">
                        <c:v>42816</c:v>
                      </c:pt>
                      <c:pt idx="34">
                        <c:v>42817</c:v>
                      </c:pt>
                      <c:pt idx="35">
                        <c:v>42818</c:v>
                      </c:pt>
                      <c:pt idx="36">
                        <c:v>42821</c:v>
                      </c:pt>
                      <c:pt idx="37">
                        <c:v>42822</c:v>
                      </c:pt>
                      <c:pt idx="38">
                        <c:v>42823</c:v>
                      </c:pt>
                      <c:pt idx="39">
                        <c:v>42824</c:v>
                      </c:pt>
                      <c:pt idx="40">
                        <c:v>42825</c:v>
                      </c:pt>
                      <c:pt idx="41">
                        <c:v>42830</c:v>
                      </c:pt>
                      <c:pt idx="42">
                        <c:v>42831</c:v>
                      </c:pt>
                      <c:pt idx="43">
                        <c:v>42832</c:v>
                      </c:pt>
                      <c:pt idx="44">
                        <c:v>42835</c:v>
                      </c:pt>
                      <c:pt idx="45">
                        <c:v>42836</c:v>
                      </c:pt>
                      <c:pt idx="46">
                        <c:v>42837</c:v>
                      </c:pt>
                      <c:pt idx="47">
                        <c:v>42838</c:v>
                      </c:pt>
                      <c:pt idx="48">
                        <c:v>42839</c:v>
                      </c:pt>
                      <c:pt idx="49">
                        <c:v>42842</c:v>
                      </c:pt>
                      <c:pt idx="50">
                        <c:v>42843</c:v>
                      </c:pt>
                      <c:pt idx="51">
                        <c:v>42844</c:v>
                      </c:pt>
                      <c:pt idx="52">
                        <c:v>42845</c:v>
                      </c:pt>
                      <c:pt idx="53">
                        <c:v>42846</c:v>
                      </c:pt>
                      <c:pt idx="54">
                        <c:v>42849</c:v>
                      </c:pt>
                      <c:pt idx="55">
                        <c:v>42850</c:v>
                      </c:pt>
                      <c:pt idx="56">
                        <c:v>42851</c:v>
                      </c:pt>
                      <c:pt idx="57">
                        <c:v>42852</c:v>
                      </c:pt>
                      <c:pt idx="58">
                        <c:v>42853</c:v>
                      </c:pt>
                      <c:pt idx="59">
                        <c:v>42857</c:v>
                      </c:pt>
                      <c:pt idx="60">
                        <c:v>42858</c:v>
                      </c:pt>
                      <c:pt idx="61">
                        <c:v>42859</c:v>
                      </c:pt>
                      <c:pt idx="62">
                        <c:v>42860</c:v>
                      </c:pt>
                      <c:pt idx="63">
                        <c:v>42863</c:v>
                      </c:pt>
                      <c:pt idx="64">
                        <c:v>42864</c:v>
                      </c:pt>
                      <c:pt idx="65">
                        <c:v>42865</c:v>
                      </c:pt>
                      <c:pt idx="66">
                        <c:v>42866</c:v>
                      </c:pt>
                      <c:pt idx="67">
                        <c:v>42867</c:v>
                      </c:pt>
                      <c:pt idx="68">
                        <c:v>42870</c:v>
                      </c:pt>
                      <c:pt idx="69">
                        <c:v>42871</c:v>
                      </c:pt>
                      <c:pt idx="70">
                        <c:v>42872</c:v>
                      </c:pt>
                      <c:pt idx="71">
                        <c:v>42873</c:v>
                      </c:pt>
                      <c:pt idx="72">
                        <c:v>42874</c:v>
                      </c:pt>
                      <c:pt idx="73">
                        <c:v>42877</c:v>
                      </c:pt>
                      <c:pt idx="74">
                        <c:v>42878</c:v>
                      </c:pt>
                      <c:pt idx="75">
                        <c:v>42879</c:v>
                      </c:pt>
                      <c:pt idx="76">
                        <c:v>42880</c:v>
                      </c:pt>
                      <c:pt idx="77">
                        <c:v>42881</c:v>
                      </c:pt>
                      <c:pt idx="78">
                        <c:v>42886</c:v>
                      </c:pt>
                      <c:pt idx="79">
                        <c:v>42887</c:v>
                      </c:pt>
                      <c:pt idx="80">
                        <c:v>42888</c:v>
                      </c:pt>
                      <c:pt idx="81">
                        <c:v>42891</c:v>
                      </c:pt>
                      <c:pt idx="82">
                        <c:v>42892</c:v>
                      </c:pt>
                      <c:pt idx="83">
                        <c:v>42893</c:v>
                      </c:pt>
                      <c:pt idx="84">
                        <c:v>42894</c:v>
                      </c:pt>
                      <c:pt idx="85">
                        <c:v>42895</c:v>
                      </c:pt>
                      <c:pt idx="86">
                        <c:v>42898</c:v>
                      </c:pt>
                      <c:pt idx="87">
                        <c:v>42899</c:v>
                      </c:pt>
                      <c:pt idx="88">
                        <c:v>42900</c:v>
                      </c:pt>
                      <c:pt idx="89">
                        <c:v>42901</c:v>
                      </c:pt>
                      <c:pt idx="90">
                        <c:v>42902</c:v>
                      </c:pt>
                      <c:pt idx="91">
                        <c:v>42905</c:v>
                      </c:pt>
                      <c:pt idx="92">
                        <c:v>42906</c:v>
                      </c:pt>
                      <c:pt idx="93">
                        <c:v>42907</c:v>
                      </c:pt>
                      <c:pt idx="94">
                        <c:v>42908</c:v>
                      </c:pt>
                      <c:pt idx="95">
                        <c:v>42909</c:v>
                      </c:pt>
                      <c:pt idx="96">
                        <c:v>42912</c:v>
                      </c:pt>
                      <c:pt idx="97">
                        <c:v>42913</c:v>
                      </c:pt>
                      <c:pt idx="98">
                        <c:v>42914</c:v>
                      </c:pt>
                      <c:pt idx="99">
                        <c:v>42915</c:v>
                      </c:pt>
                      <c:pt idx="100">
                        <c:v>42916</c:v>
                      </c:pt>
                      <c:pt idx="101">
                        <c:v>42919</c:v>
                      </c:pt>
                      <c:pt idx="102">
                        <c:v>42920</c:v>
                      </c:pt>
                      <c:pt idx="103">
                        <c:v>42921</c:v>
                      </c:pt>
                      <c:pt idx="104">
                        <c:v>42922</c:v>
                      </c:pt>
                      <c:pt idx="105">
                        <c:v>42923</c:v>
                      </c:pt>
                      <c:pt idx="106">
                        <c:v>42926</c:v>
                      </c:pt>
                      <c:pt idx="107">
                        <c:v>42927</c:v>
                      </c:pt>
                      <c:pt idx="108">
                        <c:v>42928</c:v>
                      </c:pt>
                      <c:pt idx="109">
                        <c:v>42929</c:v>
                      </c:pt>
                      <c:pt idx="110">
                        <c:v>42930</c:v>
                      </c:pt>
                      <c:pt idx="111">
                        <c:v>42933</c:v>
                      </c:pt>
                      <c:pt idx="112">
                        <c:v>42934</c:v>
                      </c:pt>
                      <c:pt idx="113">
                        <c:v>42935</c:v>
                      </c:pt>
                      <c:pt idx="114">
                        <c:v>42936</c:v>
                      </c:pt>
                      <c:pt idx="115">
                        <c:v>42937</c:v>
                      </c:pt>
                      <c:pt idx="116">
                        <c:v>42940</c:v>
                      </c:pt>
                      <c:pt idx="117">
                        <c:v>42941</c:v>
                      </c:pt>
                      <c:pt idx="118">
                        <c:v>42942</c:v>
                      </c:pt>
                      <c:pt idx="119">
                        <c:v>42943</c:v>
                      </c:pt>
                      <c:pt idx="120">
                        <c:v>42944</c:v>
                      </c:pt>
                      <c:pt idx="121">
                        <c:v>42947</c:v>
                      </c:pt>
                      <c:pt idx="122">
                        <c:v>42948</c:v>
                      </c:pt>
                      <c:pt idx="123">
                        <c:v>42949</c:v>
                      </c:pt>
                      <c:pt idx="124">
                        <c:v>42950</c:v>
                      </c:pt>
                      <c:pt idx="125">
                        <c:v>42951</c:v>
                      </c:pt>
                      <c:pt idx="126">
                        <c:v>42954</c:v>
                      </c:pt>
                      <c:pt idx="127">
                        <c:v>42955</c:v>
                      </c:pt>
                      <c:pt idx="128">
                        <c:v>42956</c:v>
                      </c:pt>
                      <c:pt idx="129">
                        <c:v>42957</c:v>
                      </c:pt>
                      <c:pt idx="130">
                        <c:v>42958</c:v>
                      </c:pt>
                      <c:pt idx="131">
                        <c:v>42961</c:v>
                      </c:pt>
                      <c:pt idx="132">
                        <c:v>42962</c:v>
                      </c:pt>
                      <c:pt idx="133">
                        <c:v>42963</c:v>
                      </c:pt>
                      <c:pt idx="134">
                        <c:v>42964</c:v>
                      </c:pt>
                      <c:pt idx="135">
                        <c:v>42965</c:v>
                      </c:pt>
                      <c:pt idx="136">
                        <c:v>42968</c:v>
                      </c:pt>
                      <c:pt idx="137">
                        <c:v>42969</c:v>
                      </c:pt>
                      <c:pt idx="138">
                        <c:v>42970</c:v>
                      </c:pt>
                      <c:pt idx="139">
                        <c:v>42971</c:v>
                      </c:pt>
                      <c:pt idx="140">
                        <c:v>42972</c:v>
                      </c:pt>
                      <c:pt idx="141">
                        <c:v>42975</c:v>
                      </c:pt>
                      <c:pt idx="142">
                        <c:v>42976</c:v>
                      </c:pt>
                      <c:pt idx="143">
                        <c:v>42977</c:v>
                      </c:pt>
                      <c:pt idx="144">
                        <c:v>42978</c:v>
                      </c:pt>
                      <c:pt idx="145">
                        <c:v>42979</c:v>
                      </c:pt>
                      <c:pt idx="146">
                        <c:v>42982</c:v>
                      </c:pt>
                      <c:pt idx="147">
                        <c:v>42983</c:v>
                      </c:pt>
                      <c:pt idx="148">
                        <c:v>42984</c:v>
                      </c:pt>
                      <c:pt idx="149">
                        <c:v>42985</c:v>
                      </c:pt>
                      <c:pt idx="150">
                        <c:v>42986</c:v>
                      </c:pt>
                      <c:pt idx="151">
                        <c:v>42989</c:v>
                      </c:pt>
                      <c:pt idx="152">
                        <c:v>42990</c:v>
                      </c:pt>
                      <c:pt idx="153">
                        <c:v>42991</c:v>
                      </c:pt>
                      <c:pt idx="154">
                        <c:v>42992</c:v>
                      </c:pt>
                      <c:pt idx="155">
                        <c:v>42993</c:v>
                      </c:pt>
                      <c:pt idx="156">
                        <c:v>42996</c:v>
                      </c:pt>
                      <c:pt idx="157">
                        <c:v>42997</c:v>
                      </c:pt>
                      <c:pt idx="158">
                        <c:v>42998</c:v>
                      </c:pt>
                      <c:pt idx="159">
                        <c:v>42999</c:v>
                      </c:pt>
                      <c:pt idx="160">
                        <c:v>43000</c:v>
                      </c:pt>
                      <c:pt idx="161">
                        <c:v>43003</c:v>
                      </c:pt>
                      <c:pt idx="162">
                        <c:v>43004</c:v>
                      </c:pt>
                      <c:pt idx="163">
                        <c:v>43005</c:v>
                      </c:pt>
                      <c:pt idx="164">
                        <c:v>43006</c:v>
                      </c:pt>
                      <c:pt idx="165">
                        <c:v>43007</c:v>
                      </c:pt>
                      <c:pt idx="166">
                        <c:v>43017</c:v>
                      </c:pt>
                      <c:pt idx="167">
                        <c:v>43018</c:v>
                      </c:pt>
                      <c:pt idx="168">
                        <c:v>43019</c:v>
                      </c:pt>
                      <c:pt idx="169">
                        <c:v>43020</c:v>
                      </c:pt>
                      <c:pt idx="170">
                        <c:v>43021</c:v>
                      </c:pt>
                      <c:pt idx="171">
                        <c:v>43024</c:v>
                      </c:pt>
                      <c:pt idx="172">
                        <c:v>43025</c:v>
                      </c:pt>
                      <c:pt idx="173">
                        <c:v>43026</c:v>
                      </c:pt>
                      <c:pt idx="174">
                        <c:v>43027</c:v>
                      </c:pt>
                      <c:pt idx="175">
                        <c:v>43028</c:v>
                      </c:pt>
                      <c:pt idx="176">
                        <c:v>43031</c:v>
                      </c:pt>
                      <c:pt idx="177">
                        <c:v>43032</c:v>
                      </c:pt>
                      <c:pt idx="178">
                        <c:v>43033</c:v>
                      </c:pt>
                      <c:pt idx="179">
                        <c:v>43034</c:v>
                      </c:pt>
                      <c:pt idx="180">
                        <c:v>43035</c:v>
                      </c:pt>
                      <c:pt idx="181">
                        <c:v>43038</c:v>
                      </c:pt>
                      <c:pt idx="182">
                        <c:v>43039</c:v>
                      </c:pt>
                      <c:pt idx="183">
                        <c:v>43040</c:v>
                      </c:pt>
                      <c:pt idx="184">
                        <c:v>43041</c:v>
                      </c:pt>
                      <c:pt idx="185">
                        <c:v>43042</c:v>
                      </c:pt>
                      <c:pt idx="186">
                        <c:v>43045</c:v>
                      </c:pt>
                      <c:pt idx="187">
                        <c:v>43046</c:v>
                      </c:pt>
                      <c:pt idx="188">
                        <c:v>43047</c:v>
                      </c:pt>
                      <c:pt idx="189">
                        <c:v>43048</c:v>
                      </c:pt>
                      <c:pt idx="190">
                        <c:v>43049</c:v>
                      </c:pt>
                      <c:pt idx="191">
                        <c:v>43052</c:v>
                      </c:pt>
                      <c:pt idx="192">
                        <c:v>43053</c:v>
                      </c:pt>
                      <c:pt idx="193">
                        <c:v>43054</c:v>
                      </c:pt>
                      <c:pt idx="194">
                        <c:v>43055</c:v>
                      </c:pt>
                      <c:pt idx="195">
                        <c:v>43056</c:v>
                      </c:pt>
                      <c:pt idx="196">
                        <c:v>43059</c:v>
                      </c:pt>
                      <c:pt idx="197">
                        <c:v>43060</c:v>
                      </c:pt>
                      <c:pt idx="198">
                        <c:v>43061</c:v>
                      </c:pt>
                      <c:pt idx="199">
                        <c:v>43062</c:v>
                      </c:pt>
                      <c:pt idx="200">
                        <c:v>43063</c:v>
                      </c:pt>
                      <c:pt idx="201">
                        <c:v>43066</c:v>
                      </c:pt>
                      <c:pt idx="202">
                        <c:v>43067</c:v>
                      </c:pt>
                      <c:pt idx="203">
                        <c:v>43068</c:v>
                      </c:pt>
                      <c:pt idx="204">
                        <c:v>43069</c:v>
                      </c:pt>
                      <c:pt idx="205">
                        <c:v>43070</c:v>
                      </c:pt>
                      <c:pt idx="206">
                        <c:v>43073</c:v>
                      </c:pt>
                      <c:pt idx="207">
                        <c:v>43074</c:v>
                      </c:pt>
                      <c:pt idx="208">
                        <c:v>43075</c:v>
                      </c:pt>
                      <c:pt idx="209">
                        <c:v>43076</c:v>
                      </c:pt>
                      <c:pt idx="210">
                        <c:v>43077</c:v>
                      </c:pt>
                      <c:pt idx="211">
                        <c:v>43080</c:v>
                      </c:pt>
                      <c:pt idx="212">
                        <c:v>43081</c:v>
                      </c:pt>
                      <c:pt idx="213">
                        <c:v>43082</c:v>
                      </c:pt>
                      <c:pt idx="214">
                        <c:v>43083</c:v>
                      </c:pt>
                      <c:pt idx="215">
                        <c:v>43084</c:v>
                      </c:pt>
                      <c:pt idx="216">
                        <c:v>43087</c:v>
                      </c:pt>
                      <c:pt idx="217">
                        <c:v>43088</c:v>
                      </c:pt>
                      <c:pt idx="218">
                        <c:v>43089</c:v>
                      </c:pt>
                      <c:pt idx="219">
                        <c:v>43090</c:v>
                      </c:pt>
                      <c:pt idx="220">
                        <c:v>43091</c:v>
                      </c:pt>
                      <c:pt idx="221">
                        <c:v>43094</c:v>
                      </c:pt>
                      <c:pt idx="222">
                        <c:v>43095</c:v>
                      </c:pt>
                      <c:pt idx="223">
                        <c:v>43096</c:v>
                      </c:pt>
                      <c:pt idx="224">
                        <c:v>43097</c:v>
                      </c:pt>
                      <c:pt idx="225">
                        <c:v>43098</c:v>
                      </c:pt>
                      <c:pt idx="226">
                        <c:v>43102</c:v>
                      </c:pt>
                      <c:pt idx="227">
                        <c:v>43103</c:v>
                      </c:pt>
                      <c:pt idx="228">
                        <c:v>43104</c:v>
                      </c:pt>
                      <c:pt idx="229">
                        <c:v>43105</c:v>
                      </c:pt>
                      <c:pt idx="230">
                        <c:v>43108</c:v>
                      </c:pt>
                      <c:pt idx="231">
                        <c:v>43109</c:v>
                      </c:pt>
                      <c:pt idx="232">
                        <c:v>43110</c:v>
                      </c:pt>
                      <c:pt idx="233">
                        <c:v>43111</c:v>
                      </c:pt>
                      <c:pt idx="234">
                        <c:v>43112</c:v>
                      </c:pt>
                      <c:pt idx="235">
                        <c:v>43115</c:v>
                      </c:pt>
                      <c:pt idx="236">
                        <c:v>43116</c:v>
                      </c:pt>
                      <c:pt idx="237">
                        <c:v>43117</c:v>
                      </c:pt>
                      <c:pt idx="238">
                        <c:v>43118</c:v>
                      </c:pt>
                      <c:pt idx="239">
                        <c:v>43119</c:v>
                      </c:pt>
                      <c:pt idx="240">
                        <c:v>43122</c:v>
                      </c:pt>
                      <c:pt idx="241">
                        <c:v>43123</c:v>
                      </c:pt>
                      <c:pt idx="242">
                        <c:v>43124</c:v>
                      </c:pt>
                      <c:pt idx="243">
                        <c:v>43125</c:v>
                      </c:pt>
                      <c:pt idx="244">
                        <c:v>43126</c:v>
                      </c:pt>
                      <c:pt idx="245">
                        <c:v>43129</c:v>
                      </c:pt>
                      <c:pt idx="246">
                        <c:v>43130</c:v>
                      </c:pt>
                      <c:pt idx="247">
                        <c:v>43131</c:v>
                      </c:pt>
                      <c:pt idx="248">
                        <c:v>43132</c:v>
                      </c:pt>
                      <c:pt idx="249">
                        <c:v>43133</c:v>
                      </c:pt>
                      <c:pt idx="250">
                        <c:v>43136</c:v>
                      </c:pt>
                      <c:pt idx="251">
                        <c:v>43137</c:v>
                      </c:pt>
                      <c:pt idx="252">
                        <c:v>43138</c:v>
                      </c:pt>
                      <c:pt idx="253">
                        <c:v>43139</c:v>
                      </c:pt>
                      <c:pt idx="254">
                        <c:v>43140</c:v>
                      </c:pt>
                      <c:pt idx="255">
                        <c:v>43143</c:v>
                      </c:pt>
                      <c:pt idx="256">
                        <c:v>43144</c:v>
                      </c:pt>
                      <c:pt idx="257">
                        <c:v>43145</c:v>
                      </c:pt>
                      <c:pt idx="258">
                        <c:v>43153</c:v>
                      </c:pt>
                      <c:pt idx="259">
                        <c:v>43154</c:v>
                      </c:pt>
                      <c:pt idx="260">
                        <c:v>43157</c:v>
                      </c:pt>
                      <c:pt idx="261">
                        <c:v>43158</c:v>
                      </c:pt>
                      <c:pt idx="262">
                        <c:v>43159</c:v>
                      </c:pt>
                      <c:pt idx="263">
                        <c:v>43160</c:v>
                      </c:pt>
                      <c:pt idx="264">
                        <c:v>43161</c:v>
                      </c:pt>
                      <c:pt idx="265">
                        <c:v>43164</c:v>
                      </c:pt>
                      <c:pt idx="266">
                        <c:v>43165</c:v>
                      </c:pt>
                      <c:pt idx="267">
                        <c:v>43166</c:v>
                      </c:pt>
                      <c:pt idx="268">
                        <c:v>43167</c:v>
                      </c:pt>
                      <c:pt idx="269">
                        <c:v>43168</c:v>
                      </c:pt>
                      <c:pt idx="270">
                        <c:v>43171</c:v>
                      </c:pt>
                      <c:pt idx="271">
                        <c:v>43172</c:v>
                      </c:pt>
                      <c:pt idx="272">
                        <c:v>43173</c:v>
                      </c:pt>
                      <c:pt idx="273">
                        <c:v>43174</c:v>
                      </c:pt>
                      <c:pt idx="274">
                        <c:v>43175</c:v>
                      </c:pt>
                      <c:pt idx="275">
                        <c:v>43178</c:v>
                      </c:pt>
                      <c:pt idx="276">
                        <c:v>43179</c:v>
                      </c:pt>
                      <c:pt idx="277">
                        <c:v>43180</c:v>
                      </c:pt>
                      <c:pt idx="278">
                        <c:v>43181</c:v>
                      </c:pt>
                      <c:pt idx="279">
                        <c:v>43182</c:v>
                      </c:pt>
                      <c:pt idx="280">
                        <c:v>43185</c:v>
                      </c:pt>
                      <c:pt idx="281">
                        <c:v>43186</c:v>
                      </c:pt>
                      <c:pt idx="282">
                        <c:v>43187</c:v>
                      </c:pt>
                      <c:pt idx="283">
                        <c:v>43188</c:v>
                      </c:pt>
                      <c:pt idx="284">
                        <c:v>43189</c:v>
                      </c:pt>
                      <c:pt idx="285">
                        <c:v>43192</c:v>
                      </c:pt>
                      <c:pt idx="286">
                        <c:v>43193</c:v>
                      </c:pt>
                      <c:pt idx="287">
                        <c:v>43194</c:v>
                      </c:pt>
                      <c:pt idx="288">
                        <c:v>43199</c:v>
                      </c:pt>
                      <c:pt idx="289">
                        <c:v>43200</c:v>
                      </c:pt>
                      <c:pt idx="290">
                        <c:v>43201</c:v>
                      </c:pt>
                      <c:pt idx="291">
                        <c:v>43202</c:v>
                      </c:pt>
                      <c:pt idx="292">
                        <c:v>43203</c:v>
                      </c:pt>
                      <c:pt idx="293">
                        <c:v>43206</c:v>
                      </c:pt>
                      <c:pt idx="294">
                        <c:v>43207</c:v>
                      </c:pt>
                      <c:pt idx="295">
                        <c:v>43208</c:v>
                      </c:pt>
                      <c:pt idx="296">
                        <c:v>43209</c:v>
                      </c:pt>
                      <c:pt idx="297">
                        <c:v>43210</c:v>
                      </c:pt>
                      <c:pt idx="298">
                        <c:v>43213</c:v>
                      </c:pt>
                      <c:pt idx="299">
                        <c:v>43214</c:v>
                      </c:pt>
                      <c:pt idx="300">
                        <c:v>43215</c:v>
                      </c:pt>
                      <c:pt idx="301">
                        <c:v>43216</c:v>
                      </c:pt>
                      <c:pt idx="302">
                        <c:v>43217</c:v>
                      </c:pt>
                      <c:pt idx="303">
                        <c:v>43222</c:v>
                      </c:pt>
                      <c:pt idx="304">
                        <c:v>43223</c:v>
                      </c:pt>
                      <c:pt idx="305">
                        <c:v>43224</c:v>
                      </c:pt>
                      <c:pt idx="306">
                        <c:v>43227</c:v>
                      </c:pt>
                      <c:pt idx="307">
                        <c:v>43228</c:v>
                      </c:pt>
                      <c:pt idx="308">
                        <c:v>43229</c:v>
                      </c:pt>
                      <c:pt idx="309">
                        <c:v>43230</c:v>
                      </c:pt>
                      <c:pt idx="310">
                        <c:v>43231</c:v>
                      </c:pt>
                      <c:pt idx="311">
                        <c:v>43234</c:v>
                      </c:pt>
                      <c:pt idx="312">
                        <c:v>43235</c:v>
                      </c:pt>
                      <c:pt idx="313">
                        <c:v>43236</c:v>
                      </c:pt>
                      <c:pt idx="314">
                        <c:v>43237</c:v>
                      </c:pt>
                      <c:pt idx="315">
                        <c:v>43238</c:v>
                      </c:pt>
                      <c:pt idx="316">
                        <c:v>43241</c:v>
                      </c:pt>
                      <c:pt idx="317">
                        <c:v>43242</c:v>
                      </c:pt>
                      <c:pt idx="318">
                        <c:v>43243</c:v>
                      </c:pt>
                      <c:pt idx="319">
                        <c:v>43244</c:v>
                      </c:pt>
                      <c:pt idx="320">
                        <c:v>43245</c:v>
                      </c:pt>
                      <c:pt idx="321">
                        <c:v>43248</c:v>
                      </c:pt>
                      <c:pt idx="322">
                        <c:v>43249</c:v>
                      </c:pt>
                      <c:pt idx="323">
                        <c:v>43250</c:v>
                      </c:pt>
                      <c:pt idx="324">
                        <c:v>43251</c:v>
                      </c:pt>
                      <c:pt idx="325">
                        <c:v>43252</c:v>
                      </c:pt>
                      <c:pt idx="326">
                        <c:v>43255</c:v>
                      </c:pt>
                      <c:pt idx="327">
                        <c:v>43256</c:v>
                      </c:pt>
                      <c:pt idx="328">
                        <c:v>43257</c:v>
                      </c:pt>
                      <c:pt idx="329">
                        <c:v>43258</c:v>
                      </c:pt>
                      <c:pt idx="330">
                        <c:v>43259</c:v>
                      </c:pt>
                      <c:pt idx="331">
                        <c:v>43262</c:v>
                      </c:pt>
                      <c:pt idx="332">
                        <c:v>43263</c:v>
                      </c:pt>
                      <c:pt idx="333">
                        <c:v>43264</c:v>
                      </c:pt>
                      <c:pt idx="334">
                        <c:v>43265</c:v>
                      </c:pt>
                      <c:pt idx="335">
                        <c:v>43266</c:v>
                      </c:pt>
                      <c:pt idx="336">
                        <c:v>43270</c:v>
                      </c:pt>
                      <c:pt idx="337">
                        <c:v>43271</c:v>
                      </c:pt>
                      <c:pt idx="338">
                        <c:v>43272</c:v>
                      </c:pt>
                      <c:pt idx="339">
                        <c:v>43273</c:v>
                      </c:pt>
                      <c:pt idx="340">
                        <c:v>43276</c:v>
                      </c:pt>
                      <c:pt idx="341">
                        <c:v>43277</c:v>
                      </c:pt>
                      <c:pt idx="342">
                        <c:v>43278</c:v>
                      </c:pt>
                      <c:pt idx="343">
                        <c:v>43279</c:v>
                      </c:pt>
                      <c:pt idx="344">
                        <c:v>43280</c:v>
                      </c:pt>
                      <c:pt idx="345">
                        <c:v>43283</c:v>
                      </c:pt>
                      <c:pt idx="346">
                        <c:v>43284</c:v>
                      </c:pt>
                      <c:pt idx="347">
                        <c:v>43285</c:v>
                      </c:pt>
                      <c:pt idx="348">
                        <c:v>43286</c:v>
                      </c:pt>
                      <c:pt idx="349">
                        <c:v>43287</c:v>
                      </c:pt>
                      <c:pt idx="350">
                        <c:v>43290</c:v>
                      </c:pt>
                      <c:pt idx="351">
                        <c:v>43291</c:v>
                      </c:pt>
                      <c:pt idx="352">
                        <c:v>43292</c:v>
                      </c:pt>
                      <c:pt idx="353">
                        <c:v>43293</c:v>
                      </c:pt>
                      <c:pt idx="354">
                        <c:v>43294</c:v>
                      </c:pt>
                      <c:pt idx="355">
                        <c:v>43297</c:v>
                      </c:pt>
                      <c:pt idx="356">
                        <c:v>43298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Sheet1!$X$2:$X$358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1</c:v>
                      </c:pt>
                      <c:pt idx="1">
                        <c:v>0.99867395997533659</c:v>
                      </c:pt>
                      <c:pt idx="2">
                        <c:v>0.99652417092196077</c:v>
                      </c:pt>
                      <c:pt idx="3">
                        <c:v>0.99680190140336411</c:v>
                      </c:pt>
                      <c:pt idx="4">
                        <c:v>0.99780756059215236</c:v>
                      </c:pt>
                      <c:pt idx="5">
                        <c:v>0.99898230587792181</c:v>
                      </c:pt>
                      <c:pt idx="6">
                        <c:v>1.000494140802169</c:v>
                      </c:pt>
                      <c:pt idx="7">
                        <c:v>1.000448788677673</c:v>
                      </c:pt>
                      <c:pt idx="8">
                        <c:v>0.99940504881317271</c:v>
                      </c:pt>
                      <c:pt idx="9">
                        <c:v>1.000944695774918</c:v>
                      </c:pt>
                      <c:pt idx="10">
                        <c:v>1.0006826745896451</c:v>
                      </c:pt>
                      <c:pt idx="11">
                        <c:v>1.0045773713752599</c:v>
                      </c:pt>
                      <c:pt idx="12">
                        <c:v>1.005233537235815</c:v>
                      </c:pt>
                      <c:pt idx="13">
                        <c:v>1.0055524798416391</c:v>
                      </c:pt>
                      <c:pt idx="14">
                        <c:v>1.0051674310638949</c:v>
                      </c:pt>
                      <c:pt idx="15">
                        <c:v>1.005451540724837</c:v>
                      </c:pt>
                      <c:pt idx="16">
                        <c:v>1.004212683984937</c:v>
                      </c:pt>
                      <c:pt idx="17">
                        <c:v>1.0045142459134879</c:v>
                      </c:pt>
                      <c:pt idx="18">
                        <c:v>1.004532974869736</c:v>
                      </c:pt>
                      <c:pt idx="19">
                        <c:v>1.002604844188679</c:v>
                      </c:pt>
                      <c:pt idx="20">
                        <c:v>1.0022808759748569</c:v>
                      </c:pt>
                      <c:pt idx="21">
                        <c:v>1.0033411875026079</c:v>
                      </c:pt>
                      <c:pt idx="22">
                        <c:v>1.003709524447558</c:v>
                      </c:pt>
                      <c:pt idx="23">
                        <c:v>1.0029195303011269</c:v>
                      </c:pt>
                      <c:pt idx="24">
                        <c:v>1.0010787373017851</c:v>
                      </c:pt>
                      <c:pt idx="25">
                        <c:v>1.000816097551928</c:v>
                      </c:pt>
                      <c:pt idx="26">
                        <c:v>1.002802719905082</c:v>
                      </c:pt>
                      <c:pt idx="27">
                        <c:v>1.0031296040764031</c:v>
                      </c:pt>
                      <c:pt idx="28">
                        <c:v>1.0036405505724411</c:v>
                      </c:pt>
                      <c:pt idx="29">
                        <c:v>1.0059408556202829</c:v>
                      </c:pt>
                      <c:pt idx="30">
                        <c:v>1.003900862506077</c:v>
                      </c:pt>
                      <c:pt idx="31">
                        <c:v>1.0039722761886221</c:v>
                      </c:pt>
                      <c:pt idx="32">
                        <c:v>1.0044035572187071</c:v>
                      </c:pt>
                      <c:pt idx="33">
                        <c:v>1.0035943072489659</c:v>
                      </c:pt>
                      <c:pt idx="34">
                        <c:v>1.0042238424750201</c:v>
                      </c:pt>
                      <c:pt idx="35">
                        <c:v>1.0065042032835261</c:v>
                      </c:pt>
                      <c:pt idx="36">
                        <c:v>1.0065298644860869</c:v>
                      </c:pt>
                      <c:pt idx="37">
                        <c:v>1.0063770320036709</c:v>
                      </c:pt>
                      <c:pt idx="38">
                        <c:v>1.005992501659253</c:v>
                      </c:pt>
                      <c:pt idx="39">
                        <c:v>1.0040901394876109</c:v>
                      </c:pt>
                      <c:pt idx="40">
                        <c:v>1.0052476398877039</c:v>
                      </c:pt>
                      <c:pt idx="41">
                        <c:v>1.008472132636034</c:v>
                      </c:pt>
                      <c:pt idx="42">
                        <c:v>1.0088901734148721</c:v>
                      </c:pt>
                      <c:pt idx="43">
                        <c:v>1.009599156188439</c:v>
                      </c:pt>
                      <c:pt idx="44">
                        <c:v>1.009167710705001</c:v>
                      </c:pt>
                      <c:pt idx="45">
                        <c:v>1.009847023485309</c:v>
                      </c:pt>
                      <c:pt idx="46">
                        <c:v>1.0095334269180869</c:v>
                      </c:pt>
                      <c:pt idx="47">
                        <c:v>1.0098706742349479</c:v>
                      </c:pt>
                      <c:pt idx="48">
                        <c:v>1.007974068719357</c:v>
                      </c:pt>
                      <c:pt idx="49">
                        <c:v>1.0064323251841309</c:v>
                      </c:pt>
                      <c:pt idx="50">
                        <c:v>1.00459833449</c:v>
                      </c:pt>
                      <c:pt idx="51">
                        <c:v>1.0035938708455969</c:v>
                      </c:pt>
                      <c:pt idx="52">
                        <c:v>1.004018677232845</c:v>
                      </c:pt>
                      <c:pt idx="53">
                        <c:v>1.003797216630425</c:v>
                      </c:pt>
                      <c:pt idx="54">
                        <c:v>1.000730631962758</c:v>
                      </c:pt>
                      <c:pt idx="55">
                        <c:v>1.001007010959641</c:v>
                      </c:pt>
                      <c:pt idx="56">
                        <c:v>1.0012009960774779</c:v>
                      </c:pt>
                      <c:pt idx="57">
                        <c:v>1.0012763672632781</c:v>
                      </c:pt>
                      <c:pt idx="58">
                        <c:v>1.001032208090165</c:v>
                      </c:pt>
                      <c:pt idx="59">
                        <c:v>1.0002667685089719</c:v>
                      </c:pt>
                      <c:pt idx="60">
                        <c:v>0.99865206189688527</c:v>
                      </c:pt>
                      <c:pt idx="61">
                        <c:v>0.99731713598157701</c:v>
                      </c:pt>
                      <c:pt idx="62">
                        <c:v>0.99534594700642431</c:v>
                      </c:pt>
                      <c:pt idx="63">
                        <c:v>0.99330513896397132</c:v>
                      </c:pt>
                      <c:pt idx="64">
                        <c:v>0.9919182122165906</c:v>
                      </c:pt>
                      <c:pt idx="65">
                        <c:v>0.98966694379426923</c:v>
                      </c:pt>
                      <c:pt idx="66">
                        <c:v>0.99009073038329642</c:v>
                      </c:pt>
                      <c:pt idx="67">
                        <c:v>0.99149300421635844</c:v>
                      </c:pt>
                      <c:pt idx="68">
                        <c:v>0.99259482135361399</c:v>
                      </c:pt>
                      <c:pt idx="69">
                        <c:v>0.99414698601500795</c:v>
                      </c:pt>
                      <c:pt idx="70">
                        <c:v>0.99276490400276174</c:v>
                      </c:pt>
                      <c:pt idx="71">
                        <c:v>0.99221295192025383</c:v>
                      </c:pt>
                      <c:pt idx="72">
                        <c:v>0.99234145260738305</c:v>
                      </c:pt>
                      <c:pt idx="73">
                        <c:v>0.99272542035606581</c:v>
                      </c:pt>
                      <c:pt idx="74">
                        <c:v>0.99337717834331674</c:v>
                      </c:pt>
                      <c:pt idx="75">
                        <c:v>0.99356156353802205</c:v>
                      </c:pt>
                      <c:pt idx="76">
                        <c:v>0.99751619728644192</c:v>
                      </c:pt>
                      <c:pt idx="77">
                        <c:v>0.99732633001195437</c:v>
                      </c:pt>
                      <c:pt idx="78">
                        <c:v>0.99897080103004177</c:v>
                      </c:pt>
                      <c:pt idx="79">
                        <c:v>0.9995042742165855</c:v>
                      </c:pt>
                      <c:pt idx="80">
                        <c:v>0.99889287693822704</c:v>
                      </c:pt>
                      <c:pt idx="81">
                        <c:v>0.99829223402997957</c:v>
                      </c:pt>
                      <c:pt idx="82">
                        <c:v>0.99982109254645879</c:v>
                      </c:pt>
                      <c:pt idx="83">
                        <c:v>1.0022737223907101</c:v>
                      </c:pt>
                      <c:pt idx="84">
                        <c:v>1.003983321518322</c:v>
                      </c:pt>
                      <c:pt idx="85">
                        <c:v>1.005223185803054</c:v>
                      </c:pt>
                      <c:pt idx="86">
                        <c:v>1.0061610933192839</c:v>
                      </c:pt>
                      <c:pt idx="87">
                        <c:v>1.0076809365820201</c:v>
                      </c:pt>
                      <c:pt idx="88">
                        <c:v>1.0055625211759429</c:v>
                      </c:pt>
                      <c:pt idx="89">
                        <c:v>1.005823329431492</c:v>
                      </c:pt>
                      <c:pt idx="90">
                        <c:v>1.0054687628846279</c:v>
                      </c:pt>
                      <c:pt idx="91">
                        <c:v>1.008724032590302</c:v>
                      </c:pt>
                      <c:pt idx="92">
                        <c:v>1.009368016966862</c:v>
                      </c:pt>
                      <c:pt idx="93">
                        <c:v>1.0120940384243711</c:v>
                      </c:pt>
                      <c:pt idx="94">
                        <c:v>1.0121162296125179</c:v>
                      </c:pt>
                      <c:pt idx="95">
                        <c:v>1.013802436689428</c:v>
                      </c:pt>
                      <c:pt idx="96">
                        <c:v>1.0173882918084729</c:v>
                      </c:pt>
                      <c:pt idx="97">
                        <c:v>1.018686398532608</c:v>
                      </c:pt>
                      <c:pt idx="98">
                        <c:v>1.017214643584081</c:v>
                      </c:pt>
                      <c:pt idx="99">
                        <c:v>1.018880710531556</c:v>
                      </c:pt>
                      <c:pt idx="100">
                        <c:v>1.0188276616056871</c:v>
                      </c:pt>
                      <c:pt idx="101">
                        <c:v>1.0178373979227491</c:v>
                      </c:pt>
                      <c:pt idx="102">
                        <c:v>1.015824587779119</c:v>
                      </c:pt>
                      <c:pt idx="103">
                        <c:v>1.018400412019246</c:v>
                      </c:pt>
                      <c:pt idx="104">
                        <c:v>1.019155486950486</c:v>
                      </c:pt>
                      <c:pt idx="105">
                        <c:v>1.0189973292587919</c:v>
                      </c:pt>
                      <c:pt idx="106">
                        <c:v>1.0191958022339429</c:v>
                      </c:pt>
                      <c:pt idx="107">
                        <c:v>1.020358919973736</c:v>
                      </c:pt>
                      <c:pt idx="108">
                        <c:v>1.0200175579313939</c:v>
                      </c:pt>
                      <c:pt idx="109">
                        <c:v>1.0220277621705809</c:v>
                      </c:pt>
                      <c:pt idx="110">
                        <c:v>1.023149589617369</c:v>
                      </c:pt>
                      <c:pt idx="111">
                        <c:v>1.021417223240022</c:v>
                      </c:pt>
                      <c:pt idx="112">
                        <c:v>1.021251012822159</c:v>
                      </c:pt>
                      <c:pt idx="113">
                        <c:v>1.0250140723284751</c:v>
                      </c:pt>
                      <c:pt idx="114">
                        <c:v>1.026442769406553</c:v>
                      </c:pt>
                      <c:pt idx="115">
                        <c:v>1.0253163920834401</c:v>
                      </c:pt>
                      <c:pt idx="116">
                        <c:v>1.026369019160092</c:v>
                      </c:pt>
                      <c:pt idx="117">
                        <c:v>1.0247055226698369</c:v>
                      </c:pt>
                      <c:pt idx="118">
                        <c:v>1.0235112762255369</c:v>
                      </c:pt>
                      <c:pt idx="119">
                        <c:v>1.0238486942222791</c:v>
                      </c:pt>
                      <c:pt idx="120">
                        <c:v>1.0245576360435871</c:v>
                      </c:pt>
                      <c:pt idx="121">
                        <c:v>1.0255364540383021</c:v>
                      </c:pt>
                      <c:pt idx="122">
                        <c:v>1.027144043523035</c:v>
                      </c:pt>
                      <c:pt idx="123">
                        <c:v>1.026611338677403</c:v>
                      </c:pt>
                      <c:pt idx="124">
                        <c:v>1.0247651143964049</c:v>
                      </c:pt>
                      <c:pt idx="125">
                        <c:v>1.023749837979917</c:v>
                      </c:pt>
                      <c:pt idx="126">
                        <c:v>1.024528306324719</c:v>
                      </c:pt>
                      <c:pt idx="127">
                        <c:v>1.02442035128568</c:v>
                      </c:pt>
                      <c:pt idx="128">
                        <c:v>1.0241287682248279</c:v>
                      </c:pt>
                      <c:pt idx="129">
                        <c:v>1.0233623076503571</c:v>
                      </c:pt>
                      <c:pt idx="130">
                        <c:v>1.0197029576104411</c:v>
                      </c:pt>
                      <c:pt idx="131">
                        <c:v>1.0231920599261981</c:v>
                      </c:pt>
                      <c:pt idx="132">
                        <c:v>1.024144173795277</c:v>
                      </c:pt>
                      <c:pt idx="133">
                        <c:v>1.0237310409308289</c:v>
                      </c:pt>
                      <c:pt idx="134">
                        <c:v>1.024738642096114</c:v>
                      </c:pt>
                      <c:pt idx="135">
                        <c:v>1.024863390239295</c:v>
                      </c:pt>
                      <c:pt idx="136">
                        <c:v>1.0255999567353109</c:v>
                      </c:pt>
                      <c:pt idx="137">
                        <c:v>1.0259195679540809</c:v>
                      </c:pt>
                      <c:pt idx="138">
                        <c:v>1.026153568619449</c:v>
                      </c:pt>
                      <c:pt idx="139">
                        <c:v>1.0245105912403101</c:v>
                      </c:pt>
                      <c:pt idx="140">
                        <c:v>1.0277483092755171</c:v>
                      </c:pt>
                      <c:pt idx="141">
                        <c:v>1.030325793826298</c:v>
                      </c:pt>
                      <c:pt idx="142">
                        <c:v>1.029708721036142</c:v>
                      </c:pt>
                      <c:pt idx="143">
                        <c:v>1.029609626093632</c:v>
                      </c:pt>
                      <c:pt idx="144">
                        <c:v>1.0289186789772751</c:v>
                      </c:pt>
                      <c:pt idx="145">
                        <c:v>1.029462759442614</c:v>
                      </c:pt>
                      <c:pt idx="146">
                        <c:v>1.030453201643114</c:v>
                      </c:pt>
                      <c:pt idx="147">
                        <c:v>1.0309224395483181</c:v>
                      </c:pt>
                      <c:pt idx="148">
                        <c:v>1.030579634999468</c:v>
                      </c:pt>
                      <c:pt idx="149">
                        <c:v>1.0298599953456931</c:v>
                      </c:pt>
                      <c:pt idx="150">
                        <c:v>1.030349008252047</c:v>
                      </c:pt>
                      <c:pt idx="151">
                        <c:v>1.030764975792791</c:v>
                      </c:pt>
                      <c:pt idx="152">
                        <c:v>1.03152837880313</c:v>
                      </c:pt>
                      <c:pt idx="153">
                        <c:v>1.0317864520285649</c:v>
                      </c:pt>
                      <c:pt idx="154">
                        <c:v>1.0314553301268909</c:v>
                      </c:pt>
                      <c:pt idx="155">
                        <c:v>1.03178731103744</c:v>
                      </c:pt>
                      <c:pt idx="156">
                        <c:v>1.03260621167097</c:v>
                      </c:pt>
                      <c:pt idx="157">
                        <c:v>1.0319639896423729</c:v>
                      </c:pt>
                      <c:pt idx="158">
                        <c:v>1.032579235573305</c:v>
                      </c:pt>
                      <c:pt idx="159">
                        <c:v>1.032421729676356</c:v>
                      </c:pt>
                      <c:pt idx="160">
                        <c:v>1.0324526485746479</c:v>
                      </c:pt>
                      <c:pt idx="161">
                        <c:v>1.031969335159149</c:v>
                      </c:pt>
                      <c:pt idx="162">
                        <c:v>1.032256300976933</c:v>
                      </c:pt>
                      <c:pt idx="163">
                        <c:v>1.0321408756459991</c:v>
                      </c:pt>
                      <c:pt idx="164">
                        <c:v>1.0323612016626349</c:v>
                      </c:pt>
                      <c:pt idx="165">
                        <c:v>1.0333890830014609</c:v>
                      </c:pt>
                      <c:pt idx="166">
                        <c:v>1.036812117638463</c:v>
                      </c:pt>
                      <c:pt idx="167">
                        <c:v>1.037150239196206</c:v>
                      </c:pt>
                      <c:pt idx="168">
                        <c:v>1.038019893166604</c:v>
                      </c:pt>
                      <c:pt idx="169">
                        <c:v>1.0385118350651099</c:v>
                      </c:pt>
                      <c:pt idx="170">
                        <c:v>1.0389568885136229</c:v>
                      </c:pt>
                      <c:pt idx="171">
                        <c:v>1.0379904408224909</c:v>
                      </c:pt>
                      <c:pt idx="172">
                        <c:v>1.0372345328249519</c:v>
                      </c:pt>
                      <c:pt idx="173">
                        <c:v>1.0390888239288389</c:v>
                      </c:pt>
                      <c:pt idx="174">
                        <c:v>1.038647049297839</c:v>
                      </c:pt>
                      <c:pt idx="175">
                        <c:v>1.0385762089100901</c:v>
                      </c:pt>
                      <c:pt idx="176">
                        <c:v>1.039050703497582</c:v>
                      </c:pt>
                      <c:pt idx="177">
                        <c:v>1.040862151254746</c:v>
                      </c:pt>
                      <c:pt idx="178">
                        <c:v>1.0413992710359961</c:v>
                      </c:pt>
                      <c:pt idx="179">
                        <c:v>1.041990020523871</c:v>
                      </c:pt>
                      <c:pt idx="180">
                        <c:v>1.0431609287569319</c:v>
                      </c:pt>
                      <c:pt idx="181">
                        <c:v>1.040996656462146</c:v>
                      </c:pt>
                      <c:pt idx="182">
                        <c:v>1.0402701570676569</c:v>
                      </c:pt>
                      <c:pt idx="183">
                        <c:v>1.040034699357361</c:v>
                      </c:pt>
                      <c:pt idx="184">
                        <c:v>1.040131410724324</c:v>
                      </c:pt>
                      <c:pt idx="185">
                        <c:v>1.0397954869980439</c:v>
                      </c:pt>
                      <c:pt idx="186">
                        <c:v>1.041804471665529</c:v>
                      </c:pt>
                      <c:pt idx="187">
                        <c:v>1.0434793370730959</c:v>
                      </c:pt>
                      <c:pt idx="188">
                        <c:v>1.0428049135531969</c:v>
                      </c:pt>
                      <c:pt idx="189">
                        <c:v>1.0442889453978099</c:v>
                      </c:pt>
                      <c:pt idx="190">
                        <c:v>1.046330451571104</c:v>
                      </c:pt>
                      <c:pt idx="191">
                        <c:v>1.046560922066732</c:v>
                      </c:pt>
                      <c:pt idx="192">
                        <c:v>1.0438216539951439</c:v>
                      </c:pt>
                      <c:pt idx="193">
                        <c:v>1.04203364033156</c:v>
                      </c:pt>
                      <c:pt idx="194">
                        <c:v>1.043809037627941</c:v>
                      </c:pt>
                      <c:pt idx="195">
                        <c:v>1.0448894784983911</c:v>
                      </c:pt>
                      <c:pt idx="196">
                        <c:v>1.0462666316526299</c:v>
                      </c:pt>
                      <c:pt idx="197">
                        <c:v>1.0503263516741781</c:v>
                      </c:pt>
                      <c:pt idx="198">
                        <c:v>1.049942579900323</c:v>
                      </c:pt>
                      <c:pt idx="199">
                        <c:v>1.0412273793880971</c:v>
                      </c:pt>
                      <c:pt idx="200">
                        <c:v>1.041389165571259</c:v>
                      </c:pt>
                      <c:pt idx="201">
                        <c:v>1.0384185048756831</c:v>
                      </c:pt>
                      <c:pt idx="202">
                        <c:v>1.038499544905698</c:v>
                      </c:pt>
                      <c:pt idx="203">
                        <c:v>1.038432212611734</c:v>
                      </c:pt>
                      <c:pt idx="204">
                        <c:v>1.035854478227598</c:v>
                      </c:pt>
                      <c:pt idx="205">
                        <c:v>1.035742159335467</c:v>
                      </c:pt>
                      <c:pt idx="206">
                        <c:v>1.0375268430635549</c:v>
                      </c:pt>
                      <c:pt idx="207">
                        <c:v>1.0393088290317301</c:v>
                      </c:pt>
                      <c:pt idx="208">
                        <c:v>1.0381017794377441</c:v>
                      </c:pt>
                      <c:pt idx="209">
                        <c:v>1.0356501042124699</c:v>
                      </c:pt>
                      <c:pt idx="210">
                        <c:v>1.037592503447001</c:v>
                      </c:pt>
                      <c:pt idx="211">
                        <c:v>1.041236000873166</c:v>
                      </c:pt>
                      <c:pt idx="212">
                        <c:v>1.037831418313059</c:v>
                      </c:pt>
                      <c:pt idx="213">
                        <c:v>1.0397441899134721</c:v>
                      </c:pt>
                      <c:pt idx="214">
                        <c:v>1.0384581250863969</c:v>
                      </c:pt>
                      <c:pt idx="215">
                        <c:v>1.0359775912115841</c:v>
                      </c:pt>
                      <c:pt idx="216">
                        <c:v>1.036731158950992</c:v>
                      </c:pt>
                      <c:pt idx="217">
                        <c:v>1.0396393704961719</c:v>
                      </c:pt>
                      <c:pt idx="218">
                        <c:v>1.0391839672855441</c:v>
                      </c:pt>
                      <c:pt idx="219">
                        <c:v>1.0414010743377871</c:v>
                      </c:pt>
                      <c:pt idx="220">
                        <c:v>1.0408492393528319</c:v>
                      </c:pt>
                      <c:pt idx="221">
                        <c:v>1.040153885176299</c:v>
                      </c:pt>
                      <c:pt idx="222">
                        <c:v>1.0407711139936231</c:v>
                      </c:pt>
                      <c:pt idx="223">
                        <c:v>1.036890443530684</c:v>
                      </c:pt>
                      <c:pt idx="224">
                        <c:v>1.0382787071302271</c:v>
                      </c:pt>
                      <c:pt idx="225">
                        <c:v>1.0393532791386459</c:v>
                      </c:pt>
                      <c:pt idx="226">
                        <c:v>1.0433498564339161</c:v>
                      </c:pt>
                      <c:pt idx="227">
                        <c:v>1.0447805731851669</c:v>
                      </c:pt>
                      <c:pt idx="228">
                        <c:v>1.045650169350292</c:v>
                      </c:pt>
                      <c:pt idx="229">
                        <c:v>1.046505561722143</c:v>
                      </c:pt>
                      <c:pt idx="230">
                        <c:v>1.0482653599421969</c:v>
                      </c:pt>
                      <c:pt idx="231">
                        <c:v>1.05021636042982</c:v>
                      </c:pt>
                      <c:pt idx="232">
                        <c:v>1.051232001282663</c:v>
                      </c:pt>
                      <c:pt idx="233">
                        <c:v>1.0502692684833499</c:v>
                      </c:pt>
                      <c:pt idx="234">
                        <c:v>1.0514530669140769</c:v>
                      </c:pt>
                      <c:pt idx="235">
                        <c:v>1.05134338740549</c:v>
                      </c:pt>
                      <c:pt idx="236">
                        <c:v>1.053259990436336</c:v>
                      </c:pt>
                      <c:pt idx="237">
                        <c:v>1.052701016386679</c:v>
                      </c:pt>
                      <c:pt idx="238">
                        <c:v>1.05378539174881</c:v>
                      </c:pt>
                      <c:pt idx="239">
                        <c:v>1.054603977711607</c:v>
                      </c:pt>
                      <c:pt idx="240">
                        <c:v>1.058125227864412</c:v>
                      </c:pt>
                      <c:pt idx="241">
                        <c:v>1.0610369878444781</c:v>
                      </c:pt>
                      <c:pt idx="242">
                        <c:v>1.0616045607275479</c:v>
                      </c:pt>
                      <c:pt idx="243">
                        <c:v>1.0602556636173781</c:v>
                      </c:pt>
                      <c:pt idx="244">
                        <c:v>1.0615758601028651</c:v>
                      </c:pt>
                      <c:pt idx="245">
                        <c:v>1.057102488544458</c:v>
                      </c:pt>
                      <c:pt idx="246">
                        <c:v>1.0545069414976891</c:v>
                      </c:pt>
                      <c:pt idx="247">
                        <c:v>1.055963410925689</c:v>
                      </c:pt>
                      <c:pt idx="248">
                        <c:v>1.05462468753952</c:v>
                      </c:pt>
                      <c:pt idx="249">
                        <c:v>1.056397124719952</c:v>
                      </c:pt>
                      <c:pt idx="250">
                        <c:v>1.0568143678593609</c:v>
                      </c:pt>
                      <c:pt idx="251">
                        <c:v>1.0499665269659371</c:v>
                      </c:pt>
                      <c:pt idx="252">
                        <c:v>1.044574887135667</c:v>
                      </c:pt>
                      <c:pt idx="253">
                        <c:v>1.042616916494121</c:v>
                      </c:pt>
                      <c:pt idx="254">
                        <c:v>1.0325057166060521</c:v>
                      </c:pt>
                      <c:pt idx="255">
                        <c:v>1.0362930737546769</c:v>
                      </c:pt>
                      <c:pt idx="256">
                        <c:v>1.0390762182676021</c:v>
                      </c:pt>
                      <c:pt idx="257">
                        <c:v>1.0413347626693521</c:v>
                      </c:pt>
                      <c:pt idx="258">
                        <c:v>1.047052178566322</c:v>
                      </c:pt>
                      <c:pt idx="259">
                        <c:v>1.048368618436966</c:v>
                      </c:pt>
                      <c:pt idx="260">
                        <c:v>1.052220388888272</c:v>
                      </c:pt>
                      <c:pt idx="261">
                        <c:v>1.0496084344493439</c:v>
                      </c:pt>
                      <c:pt idx="262">
                        <c:v>1.0481680800601121</c:v>
                      </c:pt>
                      <c:pt idx="263">
                        <c:v>1.049980416603485</c:v>
                      </c:pt>
                      <c:pt idx="264">
                        <c:v>1.048091753631375</c:v>
                      </c:pt>
                      <c:pt idx="265">
                        <c:v>1.04817529477094</c:v>
                      </c:pt>
                      <c:pt idx="266">
                        <c:v>1.0513041150462079</c:v>
                      </c:pt>
                      <c:pt idx="267">
                        <c:v>1.0497595930675769</c:v>
                      </c:pt>
                      <c:pt idx="268">
                        <c:v>1.0526917527709261</c:v>
                      </c:pt>
                      <c:pt idx="269">
                        <c:v>1.0546946955569481</c:v>
                      </c:pt>
                      <c:pt idx="270">
                        <c:v>1.056293979041486</c:v>
                      </c:pt>
                      <c:pt idx="271">
                        <c:v>1.05417285282703</c:v>
                      </c:pt>
                      <c:pt idx="272">
                        <c:v>1.053003636659934</c:v>
                      </c:pt>
                      <c:pt idx="273">
                        <c:v>1.054551974490521</c:v>
                      </c:pt>
                      <c:pt idx="274">
                        <c:v>1.052313038860561</c:v>
                      </c:pt>
                      <c:pt idx="275">
                        <c:v>1.053768864825416</c:v>
                      </c:pt>
                      <c:pt idx="276">
                        <c:v>1.0544144005522591</c:v>
                      </c:pt>
                      <c:pt idx="277">
                        <c:v>1.053973269127267</c:v>
                      </c:pt>
                      <c:pt idx="278">
                        <c:v>1.052328416521966</c:v>
                      </c:pt>
                      <c:pt idx="279">
                        <c:v>1.047709745496503</c:v>
                      </c:pt>
                      <c:pt idx="280">
                        <c:v>1.0466557111004831</c:v>
                      </c:pt>
                      <c:pt idx="281">
                        <c:v>1.0486493160599719</c:v>
                      </c:pt>
                      <c:pt idx="282">
                        <c:v>1.044778410295029</c:v>
                      </c:pt>
                      <c:pt idx="283">
                        <c:v>1.047996745940184</c:v>
                      </c:pt>
                      <c:pt idx="284">
                        <c:v>1.0486331406603151</c:v>
                      </c:pt>
                      <c:pt idx="285">
                        <c:v>1.04845393678092</c:v>
                      </c:pt>
                      <c:pt idx="286">
                        <c:v>1.047544066538787</c:v>
                      </c:pt>
                      <c:pt idx="287">
                        <c:v>1.047810123042888</c:v>
                      </c:pt>
                      <c:pt idx="288">
                        <c:v>1.049647016261176</c:v>
                      </c:pt>
                      <c:pt idx="289">
                        <c:v>1.0543610848425771</c:v>
                      </c:pt>
                      <c:pt idx="290">
                        <c:v>1.055015967902903</c:v>
                      </c:pt>
                      <c:pt idx="291">
                        <c:v>1.0530517652352069</c:v>
                      </c:pt>
                      <c:pt idx="292">
                        <c:v>1.0517923093676691</c:v>
                      </c:pt>
                      <c:pt idx="293">
                        <c:v>1.0488783519049141</c:v>
                      </c:pt>
                      <c:pt idx="294">
                        <c:v>1.046188272483455</c:v>
                      </c:pt>
                      <c:pt idx="295">
                        <c:v>1.05274642523696</c:v>
                      </c:pt>
                      <c:pt idx="296">
                        <c:v>1.055907648510654</c:v>
                      </c:pt>
                      <c:pt idx="297">
                        <c:v>1.053040262739491</c:v>
                      </c:pt>
                      <c:pt idx="298">
                        <c:v>1.052950099858222</c:v>
                      </c:pt>
                      <c:pt idx="299">
                        <c:v>1.05704892848103</c:v>
                      </c:pt>
                      <c:pt idx="300">
                        <c:v>1.056096800313262</c:v>
                      </c:pt>
                      <c:pt idx="301">
                        <c:v>1.051351107329402</c:v>
                      </c:pt>
                      <c:pt idx="302">
                        <c:v>1.050965322380498</c:v>
                      </c:pt>
                      <c:pt idx="303">
                        <c:v>1.0513750486232669</c:v>
                      </c:pt>
                      <c:pt idx="304">
                        <c:v>1.053219602034448</c:v>
                      </c:pt>
                      <c:pt idx="305">
                        <c:v>1.052363343763171</c:v>
                      </c:pt>
                      <c:pt idx="306">
                        <c:v>1.0557712518460149</c:v>
                      </c:pt>
                      <c:pt idx="307">
                        <c:v>1.0579337431917211</c:v>
                      </c:pt>
                      <c:pt idx="308">
                        <c:v>1.056828487590445</c:v>
                      </c:pt>
                      <c:pt idx="309">
                        <c:v>1.0578485062827681</c:v>
                      </c:pt>
                      <c:pt idx="310">
                        <c:v>1.0566050625135821</c:v>
                      </c:pt>
                      <c:pt idx="311">
                        <c:v>1.0588493374768</c:v>
                      </c:pt>
                      <c:pt idx="312">
                        <c:v>1.0593985003629689</c:v>
                      </c:pt>
                      <c:pt idx="313">
                        <c:v>1.057237682461756</c:v>
                      </c:pt>
                      <c:pt idx="314">
                        <c:v>1.055457066127663</c:v>
                      </c:pt>
                      <c:pt idx="315">
                        <c:v>1.0577620011015061</c:v>
                      </c:pt>
                      <c:pt idx="316">
                        <c:v>1.0592177951839561</c:v>
                      </c:pt>
                      <c:pt idx="317">
                        <c:v>1.058831828266964</c:v>
                      </c:pt>
                      <c:pt idx="318">
                        <c:v>1.056214030974248</c:v>
                      </c:pt>
                      <c:pt idx="319">
                        <c:v>1.055020993407197</c:v>
                      </c:pt>
                      <c:pt idx="320">
                        <c:v>1.0549641906674461</c:v>
                      </c:pt>
                      <c:pt idx="321">
                        <c:v>1.0566977202795309</c:v>
                      </c:pt>
                      <c:pt idx="322">
                        <c:v>1.0550297717877291</c:v>
                      </c:pt>
                      <c:pt idx="323">
                        <c:v>1.050434243020965</c:v>
                      </c:pt>
                      <c:pt idx="324">
                        <c:v>1.0550423537257541</c:v>
                      </c:pt>
                      <c:pt idx="325">
                        <c:v>1.052989205126843</c:v>
                      </c:pt>
                      <c:pt idx="326">
                        <c:v>1.0550742003050559</c:v>
                      </c:pt>
                      <c:pt idx="327">
                        <c:v>1.0569213154704269</c:v>
                      </c:pt>
                      <c:pt idx="328">
                        <c:v>1.0562759941720801</c:v>
                      </c:pt>
                      <c:pt idx="329">
                        <c:v>1.055753894395087</c:v>
                      </c:pt>
                      <c:pt idx="330">
                        <c:v>1.052891490996934</c:v>
                      </c:pt>
                      <c:pt idx="331">
                        <c:v>1.053268782203872</c:v>
                      </c:pt>
                      <c:pt idx="332">
                        <c:v>1.0557931445025031</c:v>
                      </c:pt>
                      <c:pt idx="333">
                        <c:v>1.053580494176223</c:v>
                      </c:pt>
                      <c:pt idx="334">
                        <c:v>1.053091638336449</c:v>
                      </c:pt>
                      <c:pt idx="335">
                        <c:v>1.052571736490107</c:v>
                      </c:pt>
                      <c:pt idx="336">
                        <c:v>1.045741317879739</c:v>
                      </c:pt>
                      <c:pt idx="337">
                        <c:v>1.0466784345199971</c:v>
                      </c:pt>
                      <c:pt idx="338">
                        <c:v>1.044448082945945</c:v>
                      </c:pt>
                      <c:pt idx="339">
                        <c:v>1.0458822993391941</c:v>
                      </c:pt>
                      <c:pt idx="340">
                        <c:v>1.0434761253031031</c:v>
                      </c:pt>
                      <c:pt idx="341">
                        <c:v>1.041839217629096</c:v>
                      </c:pt>
                      <c:pt idx="342">
                        <c:v>1.0377391111853089</c:v>
                      </c:pt>
                      <c:pt idx="343">
                        <c:v>1.0364912853454999</c:v>
                      </c:pt>
                      <c:pt idx="344">
                        <c:v>1.043266395979207</c:v>
                      </c:pt>
                      <c:pt idx="345">
                        <c:v>1.0382565480475281</c:v>
                      </c:pt>
                      <c:pt idx="346">
                        <c:v>1.0392547214582259</c:v>
                      </c:pt>
                      <c:pt idx="347">
                        <c:v>1.037008246455692</c:v>
                      </c:pt>
                      <c:pt idx="348">
                        <c:v>1.0362346187977871</c:v>
                      </c:pt>
                      <c:pt idx="349">
                        <c:v>1.038019986871654</c:v>
                      </c:pt>
                      <c:pt idx="350">
                        <c:v>1.0437178596200789</c:v>
                      </c:pt>
                      <c:pt idx="351">
                        <c:v>1.043919291436642</c:v>
                      </c:pt>
                      <c:pt idx="352">
                        <c:v>1.0404444171776139</c:v>
                      </c:pt>
                      <c:pt idx="353">
                        <c:v>1.045295432684864</c:v>
                      </c:pt>
                      <c:pt idx="354">
                        <c:v>1.0465244198888659</c:v>
                      </c:pt>
                      <c:pt idx="355">
                        <c:v>1.04590424243527</c:v>
                      </c:pt>
                      <c:pt idx="356">
                        <c:v>1.0448966325889659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11EF-40A8-B3D0-B00B3B7C4EE8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Sheet1!$Y$1</c15:sqref>
                        </c15:formulaRef>
                      </c:ext>
                    </c:extLst>
                    <c:strCache>
                      <c:ptCount val="1"/>
                      <c:pt idx="0">
                        <c:v>bm04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Sheet1!$A$2:$A$358</c15:sqref>
                        </c15:formulaRef>
                      </c:ext>
                    </c:extLst>
                    <c:numCache>
                      <c:formatCode>yyyy\-mm\-dd\ hh:mm:ss</c:formatCode>
                      <c:ptCount val="357"/>
                      <c:pt idx="0">
                        <c:v>42769</c:v>
                      </c:pt>
                      <c:pt idx="1">
                        <c:v>42772</c:v>
                      </c:pt>
                      <c:pt idx="2">
                        <c:v>42773</c:v>
                      </c:pt>
                      <c:pt idx="3">
                        <c:v>42774</c:v>
                      </c:pt>
                      <c:pt idx="4">
                        <c:v>42775</c:v>
                      </c:pt>
                      <c:pt idx="5">
                        <c:v>42776</c:v>
                      </c:pt>
                      <c:pt idx="6">
                        <c:v>42779</c:v>
                      </c:pt>
                      <c:pt idx="7">
                        <c:v>42780</c:v>
                      </c:pt>
                      <c:pt idx="8">
                        <c:v>42781</c:v>
                      </c:pt>
                      <c:pt idx="9">
                        <c:v>42782</c:v>
                      </c:pt>
                      <c:pt idx="10">
                        <c:v>42783</c:v>
                      </c:pt>
                      <c:pt idx="11">
                        <c:v>42786</c:v>
                      </c:pt>
                      <c:pt idx="12">
                        <c:v>42787</c:v>
                      </c:pt>
                      <c:pt idx="13">
                        <c:v>42788</c:v>
                      </c:pt>
                      <c:pt idx="14">
                        <c:v>42789</c:v>
                      </c:pt>
                      <c:pt idx="15">
                        <c:v>42790</c:v>
                      </c:pt>
                      <c:pt idx="16">
                        <c:v>42793</c:v>
                      </c:pt>
                      <c:pt idx="17">
                        <c:v>42794</c:v>
                      </c:pt>
                      <c:pt idx="18">
                        <c:v>42795</c:v>
                      </c:pt>
                      <c:pt idx="19">
                        <c:v>42796</c:v>
                      </c:pt>
                      <c:pt idx="20">
                        <c:v>42797</c:v>
                      </c:pt>
                      <c:pt idx="21">
                        <c:v>42800</c:v>
                      </c:pt>
                      <c:pt idx="22">
                        <c:v>42801</c:v>
                      </c:pt>
                      <c:pt idx="23">
                        <c:v>42802</c:v>
                      </c:pt>
                      <c:pt idx="24">
                        <c:v>42803</c:v>
                      </c:pt>
                      <c:pt idx="25">
                        <c:v>42804</c:v>
                      </c:pt>
                      <c:pt idx="26">
                        <c:v>42807</c:v>
                      </c:pt>
                      <c:pt idx="27">
                        <c:v>42808</c:v>
                      </c:pt>
                      <c:pt idx="28">
                        <c:v>42809</c:v>
                      </c:pt>
                      <c:pt idx="29">
                        <c:v>42810</c:v>
                      </c:pt>
                      <c:pt idx="30">
                        <c:v>42811</c:v>
                      </c:pt>
                      <c:pt idx="31">
                        <c:v>42814</c:v>
                      </c:pt>
                      <c:pt idx="32">
                        <c:v>42815</c:v>
                      </c:pt>
                      <c:pt idx="33">
                        <c:v>42816</c:v>
                      </c:pt>
                      <c:pt idx="34">
                        <c:v>42817</c:v>
                      </c:pt>
                      <c:pt idx="35">
                        <c:v>42818</c:v>
                      </c:pt>
                      <c:pt idx="36">
                        <c:v>42821</c:v>
                      </c:pt>
                      <c:pt idx="37">
                        <c:v>42822</c:v>
                      </c:pt>
                      <c:pt idx="38">
                        <c:v>42823</c:v>
                      </c:pt>
                      <c:pt idx="39">
                        <c:v>42824</c:v>
                      </c:pt>
                      <c:pt idx="40">
                        <c:v>42825</c:v>
                      </c:pt>
                      <c:pt idx="41">
                        <c:v>42830</c:v>
                      </c:pt>
                      <c:pt idx="42">
                        <c:v>42831</c:v>
                      </c:pt>
                      <c:pt idx="43">
                        <c:v>42832</c:v>
                      </c:pt>
                      <c:pt idx="44">
                        <c:v>42835</c:v>
                      </c:pt>
                      <c:pt idx="45">
                        <c:v>42836</c:v>
                      </c:pt>
                      <c:pt idx="46">
                        <c:v>42837</c:v>
                      </c:pt>
                      <c:pt idx="47">
                        <c:v>42838</c:v>
                      </c:pt>
                      <c:pt idx="48">
                        <c:v>42839</c:v>
                      </c:pt>
                      <c:pt idx="49">
                        <c:v>42842</c:v>
                      </c:pt>
                      <c:pt idx="50">
                        <c:v>42843</c:v>
                      </c:pt>
                      <c:pt idx="51">
                        <c:v>42844</c:v>
                      </c:pt>
                      <c:pt idx="52">
                        <c:v>42845</c:v>
                      </c:pt>
                      <c:pt idx="53">
                        <c:v>42846</c:v>
                      </c:pt>
                      <c:pt idx="54">
                        <c:v>42849</c:v>
                      </c:pt>
                      <c:pt idx="55">
                        <c:v>42850</c:v>
                      </c:pt>
                      <c:pt idx="56">
                        <c:v>42851</c:v>
                      </c:pt>
                      <c:pt idx="57">
                        <c:v>42852</c:v>
                      </c:pt>
                      <c:pt idx="58">
                        <c:v>42853</c:v>
                      </c:pt>
                      <c:pt idx="59">
                        <c:v>42857</c:v>
                      </c:pt>
                      <c:pt idx="60">
                        <c:v>42858</c:v>
                      </c:pt>
                      <c:pt idx="61">
                        <c:v>42859</c:v>
                      </c:pt>
                      <c:pt idx="62">
                        <c:v>42860</c:v>
                      </c:pt>
                      <c:pt idx="63">
                        <c:v>42863</c:v>
                      </c:pt>
                      <c:pt idx="64">
                        <c:v>42864</c:v>
                      </c:pt>
                      <c:pt idx="65">
                        <c:v>42865</c:v>
                      </c:pt>
                      <c:pt idx="66">
                        <c:v>42866</c:v>
                      </c:pt>
                      <c:pt idx="67">
                        <c:v>42867</c:v>
                      </c:pt>
                      <c:pt idx="68">
                        <c:v>42870</c:v>
                      </c:pt>
                      <c:pt idx="69">
                        <c:v>42871</c:v>
                      </c:pt>
                      <c:pt idx="70">
                        <c:v>42872</c:v>
                      </c:pt>
                      <c:pt idx="71">
                        <c:v>42873</c:v>
                      </c:pt>
                      <c:pt idx="72">
                        <c:v>42874</c:v>
                      </c:pt>
                      <c:pt idx="73">
                        <c:v>42877</c:v>
                      </c:pt>
                      <c:pt idx="74">
                        <c:v>42878</c:v>
                      </c:pt>
                      <c:pt idx="75">
                        <c:v>42879</c:v>
                      </c:pt>
                      <c:pt idx="76">
                        <c:v>42880</c:v>
                      </c:pt>
                      <c:pt idx="77">
                        <c:v>42881</c:v>
                      </c:pt>
                      <c:pt idx="78">
                        <c:v>42886</c:v>
                      </c:pt>
                      <c:pt idx="79">
                        <c:v>42887</c:v>
                      </c:pt>
                      <c:pt idx="80">
                        <c:v>42888</c:v>
                      </c:pt>
                      <c:pt idx="81">
                        <c:v>42891</c:v>
                      </c:pt>
                      <c:pt idx="82">
                        <c:v>42892</c:v>
                      </c:pt>
                      <c:pt idx="83">
                        <c:v>42893</c:v>
                      </c:pt>
                      <c:pt idx="84">
                        <c:v>42894</c:v>
                      </c:pt>
                      <c:pt idx="85">
                        <c:v>42895</c:v>
                      </c:pt>
                      <c:pt idx="86">
                        <c:v>42898</c:v>
                      </c:pt>
                      <c:pt idx="87">
                        <c:v>42899</c:v>
                      </c:pt>
                      <c:pt idx="88">
                        <c:v>42900</c:v>
                      </c:pt>
                      <c:pt idx="89">
                        <c:v>42901</c:v>
                      </c:pt>
                      <c:pt idx="90">
                        <c:v>42902</c:v>
                      </c:pt>
                      <c:pt idx="91">
                        <c:v>42905</c:v>
                      </c:pt>
                      <c:pt idx="92">
                        <c:v>42906</c:v>
                      </c:pt>
                      <c:pt idx="93">
                        <c:v>42907</c:v>
                      </c:pt>
                      <c:pt idx="94">
                        <c:v>42908</c:v>
                      </c:pt>
                      <c:pt idx="95">
                        <c:v>42909</c:v>
                      </c:pt>
                      <c:pt idx="96">
                        <c:v>42912</c:v>
                      </c:pt>
                      <c:pt idx="97">
                        <c:v>42913</c:v>
                      </c:pt>
                      <c:pt idx="98">
                        <c:v>42914</c:v>
                      </c:pt>
                      <c:pt idx="99">
                        <c:v>42915</c:v>
                      </c:pt>
                      <c:pt idx="100">
                        <c:v>42916</c:v>
                      </c:pt>
                      <c:pt idx="101">
                        <c:v>42919</c:v>
                      </c:pt>
                      <c:pt idx="102">
                        <c:v>42920</c:v>
                      </c:pt>
                      <c:pt idx="103">
                        <c:v>42921</c:v>
                      </c:pt>
                      <c:pt idx="104">
                        <c:v>42922</c:v>
                      </c:pt>
                      <c:pt idx="105">
                        <c:v>42923</c:v>
                      </c:pt>
                      <c:pt idx="106">
                        <c:v>42926</c:v>
                      </c:pt>
                      <c:pt idx="107">
                        <c:v>42927</c:v>
                      </c:pt>
                      <c:pt idx="108">
                        <c:v>42928</c:v>
                      </c:pt>
                      <c:pt idx="109">
                        <c:v>42929</c:v>
                      </c:pt>
                      <c:pt idx="110">
                        <c:v>42930</c:v>
                      </c:pt>
                      <c:pt idx="111">
                        <c:v>42933</c:v>
                      </c:pt>
                      <c:pt idx="112">
                        <c:v>42934</c:v>
                      </c:pt>
                      <c:pt idx="113">
                        <c:v>42935</c:v>
                      </c:pt>
                      <c:pt idx="114">
                        <c:v>42936</c:v>
                      </c:pt>
                      <c:pt idx="115">
                        <c:v>42937</c:v>
                      </c:pt>
                      <c:pt idx="116">
                        <c:v>42940</c:v>
                      </c:pt>
                      <c:pt idx="117">
                        <c:v>42941</c:v>
                      </c:pt>
                      <c:pt idx="118">
                        <c:v>42942</c:v>
                      </c:pt>
                      <c:pt idx="119">
                        <c:v>42943</c:v>
                      </c:pt>
                      <c:pt idx="120">
                        <c:v>42944</c:v>
                      </c:pt>
                      <c:pt idx="121">
                        <c:v>42947</c:v>
                      </c:pt>
                      <c:pt idx="122">
                        <c:v>42948</c:v>
                      </c:pt>
                      <c:pt idx="123">
                        <c:v>42949</c:v>
                      </c:pt>
                      <c:pt idx="124">
                        <c:v>42950</c:v>
                      </c:pt>
                      <c:pt idx="125">
                        <c:v>42951</c:v>
                      </c:pt>
                      <c:pt idx="126">
                        <c:v>42954</c:v>
                      </c:pt>
                      <c:pt idx="127">
                        <c:v>42955</c:v>
                      </c:pt>
                      <c:pt idx="128">
                        <c:v>42956</c:v>
                      </c:pt>
                      <c:pt idx="129">
                        <c:v>42957</c:v>
                      </c:pt>
                      <c:pt idx="130">
                        <c:v>42958</c:v>
                      </c:pt>
                      <c:pt idx="131">
                        <c:v>42961</c:v>
                      </c:pt>
                      <c:pt idx="132">
                        <c:v>42962</c:v>
                      </c:pt>
                      <c:pt idx="133">
                        <c:v>42963</c:v>
                      </c:pt>
                      <c:pt idx="134">
                        <c:v>42964</c:v>
                      </c:pt>
                      <c:pt idx="135">
                        <c:v>42965</c:v>
                      </c:pt>
                      <c:pt idx="136">
                        <c:v>42968</c:v>
                      </c:pt>
                      <c:pt idx="137">
                        <c:v>42969</c:v>
                      </c:pt>
                      <c:pt idx="138">
                        <c:v>42970</c:v>
                      </c:pt>
                      <c:pt idx="139">
                        <c:v>42971</c:v>
                      </c:pt>
                      <c:pt idx="140">
                        <c:v>42972</c:v>
                      </c:pt>
                      <c:pt idx="141">
                        <c:v>42975</c:v>
                      </c:pt>
                      <c:pt idx="142">
                        <c:v>42976</c:v>
                      </c:pt>
                      <c:pt idx="143">
                        <c:v>42977</c:v>
                      </c:pt>
                      <c:pt idx="144">
                        <c:v>42978</c:v>
                      </c:pt>
                      <c:pt idx="145">
                        <c:v>42979</c:v>
                      </c:pt>
                      <c:pt idx="146">
                        <c:v>42982</c:v>
                      </c:pt>
                      <c:pt idx="147">
                        <c:v>42983</c:v>
                      </c:pt>
                      <c:pt idx="148">
                        <c:v>42984</c:v>
                      </c:pt>
                      <c:pt idx="149">
                        <c:v>42985</c:v>
                      </c:pt>
                      <c:pt idx="150">
                        <c:v>42986</c:v>
                      </c:pt>
                      <c:pt idx="151">
                        <c:v>42989</c:v>
                      </c:pt>
                      <c:pt idx="152">
                        <c:v>42990</c:v>
                      </c:pt>
                      <c:pt idx="153">
                        <c:v>42991</c:v>
                      </c:pt>
                      <c:pt idx="154">
                        <c:v>42992</c:v>
                      </c:pt>
                      <c:pt idx="155">
                        <c:v>42993</c:v>
                      </c:pt>
                      <c:pt idx="156">
                        <c:v>42996</c:v>
                      </c:pt>
                      <c:pt idx="157">
                        <c:v>42997</c:v>
                      </c:pt>
                      <c:pt idx="158">
                        <c:v>42998</c:v>
                      </c:pt>
                      <c:pt idx="159">
                        <c:v>42999</c:v>
                      </c:pt>
                      <c:pt idx="160">
                        <c:v>43000</c:v>
                      </c:pt>
                      <c:pt idx="161">
                        <c:v>43003</c:v>
                      </c:pt>
                      <c:pt idx="162">
                        <c:v>43004</c:v>
                      </c:pt>
                      <c:pt idx="163">
                        <c:v>43005</c:v>
                      </c:pt>
                      <c:pt idx="164">
                        <c:v>43006</c:v>
                      </c:pt>
                      <c:pt idx="165">
                        <c:v>43007</c:v>
                      </c:pt>
                      <c:pt idx="166">
                        <c:v>43017</c:v>
                      </c:pt>
                      <c:pt idx="167">
                        <c:v>43018</c:v>
                      </c:pt>
                      <c:pt idx="168">
                        <c:v>43019</c:v>
                      </c:pt>
                      <c:pt idx="169">
                        <c:v>43020</c:v>
                      </c:pt>
                      <c:pt idx="170">
                        <c:v>43021</c:v>
                      </c:pt>
                      <c:pt idx="171">
                        <c:v>43024</c:v>
                      </c:pt>
                      <c:pt idx="172">
                        <c:v>43025</c:v>
                      </c:pt>
                      <c:pt idx="173">
                        <c:v>43026</c:v>
                      </c:pt>
                      <c:pt idx="174">
                        <c:v>43027</c:v>
                      </c:pt>
                      <c:pt idx="175">
                        <c:v>43028</c:v>
                      </c:pt>
                      <c:pt idx="176">
                        <c:v>43031</c:v>
                      </c:pt>
                      <c:pt idx="177">
                        <c:v>43032</c:v>
                      </c:pt>
                      <c:pt idx="178">
                        <c:v>43033</c:v>
                      </c:pt>
                      <c:pt idx="179">
                        <c:v>43034</c:v>
                      </c:pt>
                      <c:pt idx="180">
                        <c:v>43035</c:v>
                      </c:pt>
                      <c:pt idx="181">
                        <c:v>43038</c:v>
                      </c:pt>
                      <c:pt idx="182">
                        <c:v>43039</c:v>
                      </c:pt>
                      <c:pt idx="183">
                        <c:v>43040</c:v>
                      </c:pt>
                      <c:pt idx="184">
                        <c:v>43041</c:v>
                      </c:pt>
                      <c:pt idx="185">
                        <c:v>43042</c:v>
                      </c:pt>
                      <c:pt idx="186">
                        <c:v>43045</c:v>
                      </c:pt>
                      <c:pt idx="187">
                        <c:v>43046</c:v>
                      </c:pt>
                      <c:pt idx="188">
                        <c:v>43047</c:v>
                      </c:pt>
                      <c:pt idx="189">
                        <c:v>43048</c:v>
                      </c:pt>
                      <c:pt idx="190">
                        <c:v>43049</c:v>
                      </c:pt>
                      <c:pt idx="191">
                        <c:v>43052</c:v>
                      </c:pt>
                      <c:pt idx="192">
                        <c:v>43053</c:v>
                      </c:pt>
                      <c:pt idx="193">
                        <c:v>43054</c:v>
                      </c:pt>
                      <c:pt idx="194">
                        <c:v>43055</c:v>
                      </c:pt>
                      <c:pt idx="195">
                        <c:v>43056</c:v>
                      </c:pt>
                      <c:pt idx="196">
                        <c:v>43059</c:v>
                      </c:pt>
                      <c:pt idx="197">
                        <c:v>43060</c:v>
                      </c:pt>
                      <c:pt idx="198">
                        <c:v>43061</c:v>
                      </c:pt>
                      <c:pt idx="199">
                        <c:v>43062</c:v>
                      </c:pt>
                      <c:pt idx="200">
                        <c:v>43063</c:v>
                      </c:pt>
                      <c:pt idx="201">
                        <c:v>43066</c:v>
                      </c:pt>
                      <c:pt idx="202">
                        <c:v>43067</c:v>
                      </c:pt>
                      <c:pt idx="203">
                        <c:v>43068</c:v>
                      </c:pt>
                      <c:pt idx="204">
                        <c:v>43069</c:v>
                      </c:pt>
                      <c:pt idx="205">
                        <c:v>43070</c:v>
                      </c:pt>
                      <c:pt idx="206">
                        <c:v>43073</c:v>
                      </c:pt>
                      <c:pt idx="207">
                        <c:v>43074</c:v>
                      </c:pt>
                      <c:pt idx="208">
                        <c:v>43075</c:v>
                      </c:pt>
                      <c:pt idx="209">
                        <c:v>43076</c:v>
                      </c:pt>
                      <c:pt idx="210">
                        <c:v>43077</c:v>
                      </c:pt>
                      <c:pt idx="211">
                        <c:v>43080</c:v>
                      </c:pt>
                      <c:pt idx="212">
                        <c:v>43081</c:v>
                      </c:pt>
                      <c:pt idx="213">
                        <c:v>43082</c:v>
                      </c:pt>
                      <c:pt idx="214">
                        <c:v>43083</c:v>
                      </c:pt>
                      <c:pt idx="215">
                        <c:v>43084</c:v>
                      </c:pt>
                      <c:pt idx="216">
                        <c:v>43087</c:v>
                      </c:pt>
                      <c:pt idx="217">
                        <c:v>43088</c:v>
                      </c:pt>
                      <c:pt idx="218">
                        <c:v>43089</c:v>
                      </c:pt>
                      <c:pt idx="219">
                        <c:v>43090</c:v>
                      </c:pt>
                      <c:pt idx="220">
                        <c:v>43091</c:v>
                      </c:pt>
                      <c:pt idx="221">
                        <c:v>43094</c:v>
                      </c:pt>
                      <c:pt idx="222">
                        <c:v>43095</c:v>
                      </c:pt>
                      <c:pt idx="223">
                        <c:v>43096</c:v>
                      </c:pt>
                      <c:pt idx="224">
                        <c:v>43097</c:v>
                      </c:pt>
                      <c:pt idx="225">
                        <c:v>43098</c:v>
                      </c:pt>
                      <c:pt idx="226">
                        <c:v>43102</c:v>
                      </c:pt>
                      <c:pt idx="227">
                        <c:v>43103</c:v>
                      </c:pt>
                      <c:pt idx="228">
                        <c:v>43104</c:v>
                      </c:pt>
                      <c:pt idx="229">
                        <c:v>43105</c:v>
                      </c:pt>
                      <c:pt idx="230">
                        <c:v>43108</c:v>
                      </c:pt>
                      <c:pt idx="231">
                        <c:v>43109</c:v>
                      </c:pt>
                      <c:pt idx="232">
                        <c:v>43110</c:v>
                      </c:pt>
                      <c:pt idx="233">
                        <c:v>43111</c:v>
                      </c:pt>
                      <c:pt idx="234">
                        <c:v>43112</c:v>
                      </c:pt>
                      <c:pt idx="235">
                        <c:v>43115</c:v>
                      </c:pt>
                      <c:pt idx="236">
                        <c:v>43116</c:v>
                      </c:pt>
                      <c:pt idx="237">
                        <c:v>43117</c:v>
                      </c:pt>
                      <c:pt idx="238">
                        <c:v>43118</c:v>
                      </c:pt>
                      <c:pt idx="239">
                        <c:v>43119</c:v>
                      </c:pt>
                      <c:pt idx="240">
                        <c:v>43122</c:v>
                      </c:pt>
                      <c:pt idx="241">
                        <c:v>43123</c:v>
                      </c:pt>
                      <c:pt idx="242">
                        <c:v>43124</c:v>
                      </c:pt>
                      <c:pt idx="243">
                        <c:v>43125</c:v>
                      </c:pt>
                      <c:pt idx="244">
                        <c:v>43126</c:v>
                      </c:pt>
                      <c:pt idx="245">
                        <c:v>43129</c:v>
                      </c:pt>
                      <c:pt idx="246">
                        <c:v>43130</c:v>
                      </c:pt>
                      <c:pt idx="247">
                        <c:v>43131</c:v>
                      </c:pt>
                      <c:pt idx="248">
                        <c:v>43132</c:v>
                      </c:pt>
                      <c:pt idx="249">
                        <c:v>43133</c:v>
                      </c:pt>
                      <c:pt idx="250">
                        <c:v>43136</c:v>
                      </c:pt>
                      <c:pt idx="251">
                        <c:v>43137</c:v>
                      </c:pt>
                      <c:pt idx="252">
                        <c:v>43138</c:v>
                      </c:pt>
                      <c:pt idx="253">
                        <c:v>43139</c:v>
                      </c:pt>
                      <c:pt idx="254">
                        <c:v>43140</c:v>
                      </c:pt>
                      <c:pt idx="255">
                        <c:v>43143</c:v>
                      </c:pt>
                      <c:pt idx="256">
                        <c:v>43144</c:v>
                      </c:pt>
                      <c:pt idx="257">
                        <c:v>43145</c:v>
                      </c:pt>
                      <c:pt idx="258">
                        <c:v>43153</c:v>
                      </c:pt>
                      <c:pt idx="259">
                        <c:v>43154</c:v>
                      </c:pt>
                      <c:pt idx="260">
                        <c:v>43157</c:v>
                      </c:pt>
                      <c:pt idx="261">
                        <c:v>43158</c:v>
                      </c:pt>
                      <c:pt idx="262">
                        <c:v>43159</c:v>
                      </c:pt>
                      <c:pt idx="263">
                        <c:v>43160</c:v>
                      </c:pt>
                      <c:pt idx="264">
                        <c:v>43161</c:v>
                      </c:pt>
                      <c:pt idx="265">
                        <c:v>43164</c:v>
                      </c:pt>
                      <c:pt idx="266">
                        <c:v>43165</c:v>
                      </c:pt>
                      <c:pt idx="267">
                        <c:v>43166</c:v>
                      </c:pt>
                      <c:pt idx="268">
                        <c:v>43167</c:v>
                      </c:pt>
                      <c:pt idx="269">
                        <c:v>43168</c:v>
                      </c:pt>
                      <c:pt idx="270">
                        <c:v>43171</c:v>
                      </c:pt>
                      <c:pt idx="271">
                        <c:v>43172</c:v>
                      </c:pt>
                      <c:pt idx="272">
                        <c:v>43173</c:v>
                      </c:pt>
                      <c:pt idx="273">
                        <c:v>43174</c:v>
                      </c:pt>
                      <c:pt idx="274">
                        <c:v>43175</c:v>
                      </c:pt>
                      <c:pt idx="275">
                        <c:v>43178</c:v>
                      </c:pt>
                      <c:pt idx="276">
                        <c:v>43179</c:v>
                      </c:pt>
                      <c:pt idx="277">
                        <c:v>43180</c:v>
                      </c:pt>
                      <c:pt idx="278">
                        <c:v>43181</c:v>
                      </c:pt>
                      <c:pt idx="279">
                        <c:v>43182</c:v>
                      </c:pt>
                      <c:pt idx="280">
                        <c:v>43185</c:v>
                      </c:pt>
                      <c:pt idx="281">
                        <c:v>43186</c:v>
                      </c:pt>
                      <c:pt idx="282">
                        <c:v>43187</c:v>
                      </c:pt>
                      <c:pt idx="283">
                        <c:v>43188</c:v>
                      </c:pt>
                      <c:pt idx="284">
                        <c:v>43189</c:v>
                      </c:pt>
                      <c:pt idx="285">
                        <c:v>43192</c:v>
                      </c:pt>
                      <c:pt idx="286">
                        <c:v>43193</c:v>
                      </c:pt>
                      <c:pt idx="287">
                        <c:v>43194</c:v>
                      </c:pt>
                      <c:pt idx="288">
                        <c:v>43199</c:v>
                      </c:pt>
                      <c:pt idx="289">
                        <c:v>43200</c:v>
                      </c:pt>
                      <c:pt idx="290">
                        <c:v>43201</c:v>
                      </c:pt>
                      <c:pt idx="291">
                        <c:v>43202</c:v>
                      </c:pt>
                      <c:pt idx="292">
                        <c:v>43203</c:v>
                      </c:pt>
                      <c:pt idx="293">
                        <c:v>43206</c:v>
                      </c:pt>
                      <c:pt idx="294">
                        <c:v>43207</c:v>
                      </c:pt>
                      <c:pt idx="295">
                        <c:v>43208</c:v>
                      </c:pt>
                      <c:pt idx="296">
                        <c:v>43209</c:v>
                      </c:pt>
                      <c:pt idx="297">
                        <c:v>43210</c:v>
                      </c:pt>
                      <c:pt idx="298">
                        <c:v>43213</c:v>
                      </c:pt>
                      <c:pt idx="299">
                        <c:v>43214</c:v>
                      </c:pt>
                      <c:pt idx="300">
                        <c:v>43215</c:v>
                      </c:pt>
                      <c:pt idx="301">
                        <c:v>43216</c:v>
                      </c:pt>
                      <c:pt idx="302">
                        <c:v>43217</c:v>
                      </c:pt>
                      <c:pt idx="303">
                        <c:v>43222</c:v>
                      </c:pt>
                      <c:pt idx="304">
                        <c:v>43223</c:v>
                      </c:pt>
                      <c:pt idx="305">
                        <c:v>43224</c:v>
                      </c:pt>
                      <c:pt idx="306">
                        <c:v>43227</c:v>
                      </c:pt>
                      <c:pt idx="307">
                        <c:v>43228</c:v>
                      </c:pt>
                      <c:pt idx="308">
                        <c:v>43229</c:v>
                      </c:pt>
                      <c:pt idx="309">
                        <c:v>43230</c:v>
                      </c:pt>
                      <c:pt idx="310">
                        <c:v>43231</c:v>
                      </c:pt>
                      <c:pt idx="311">
                        <c:v>43234</c:v>
                      </c:pt>
                      <c:pt idx="312">
                        <c:v>43235</c:v>
                      </c:pt>
                      <c:pt idx="313">
                        <c:v>43236</c:v>
                      </c:pt>
                      <c:pt idx="314">
                        <c:v>43237</c:v>
                      </c:pt>
                      <c:pt idx="315">
                        <c:v>43238</c:v>
                      </c:pt>
                      <c:pt idx="316">
                        <c:v>43241</c:v>
                      </c:pt>
                      <c:pt idx="317">
                        <c:v>43242</c:v>
                      </c:pt>
                      <c:pt idx="318">
                        <c:v>43243</c:v>
                      </c:pt>
                      <c:pt idx="319">
                        <c:v>43244</c:v>
                      </c:pt>
                      <c:pt idx="320">
                        <c:v>43245</c:v>
                      </c:pt>
                      <c:pt idx="321">
                        <c:v>43248</c:v>
                      </c:pt>
                      <c:pt idx="322">
                        <c:v>43249</c:v>
                      </c:pt>
                      <c:pt idx="323">
                        <c:v>43250</c:v>
                      </c:pt>
                      <c:pt idx="324">
                        <c:v>43251</c:v>
                      </c:pt>
                      <c:pt idx="325">
                        <c:v>43252</c:v>
                      </c:pt>
                      <c:pt idx="326">
                        <c:v>43255</c:v>
                      </c:pt>
                      <c:pt idx="327">
                        <c:v>43256</c:v>
                      </c:pt>
                      <c:pt idx="328">
                        <c:v>43257</c:v>
                      </c:pt>
                      <c:pt idx="329">
                        <c:v>43258</c:v>
                      </c:pt>
                      <c:pt idx="330">
                        <c:v>43259</c:v>
                      </c:pt>
                      <c:pt idx="331">
                        <c:v>43262</c:v>
                      </c:pt>
                      <c:pt idx="332">
                        <c:v>43263</c:v>
                      </c:pt>
                      <c:pt idx="333">
                        <c:v>43264</c:v>
                      </c:pt>
                      <c:pt idx="334">
                        <c:v>43265</c:v>
                      </c:pt>
                      <c:pt idx="335">
                        <c:v>43266</c:v>
                      </c:pt>
                      <c:pt idx="336">
                        <c:v>43270</c:v>
                      </c:pt>
                      <c:pt idx="337">
                        <c:v>43271</c:v>
                      </c:pt>
                      <c:pt idx="338">
                        <c:v>43272</c:v>
                      </c:pt>
                      <c:pt idx="339">
                        <c:v>43273</c:v>
                      </c:pt>
                      <c:pt idx="340">
                        <c:v>43276</c:v>
                      </c:pt>
                      <c:pt idx="341">
                        <c:v>43277</c:v>
                      </c:pt>
                      <c:pt idx="342">
                        <c:v>43278</c:v>
                      </c:pt>
                      <c:pt idx="343">
                        <c:v>43279</c:v>
                      </c:pt>
                      <c:pt idx="344">
                        <c:v>43280</c:v>
                      </c:pt>
                      <c:pt idx="345">
                        <c:v>43283</c:v>
                      </c:pt>
                      <c:pt idx="346">
                        <c:v>43284</c:v>
                      </c:pt>
                      <c:pt idx="347">
                        <c:v>43285</c:v>
                      </c:pt>
                      <c:pt idx="348">
                        <c:v>43286</c:v>
                      </c:pt>
                      <c:pt idx="349">
                        <c:v>43287</c:v>
                      </c:pt>
                      <c:pt idx="350">
                        <c:v>43290</c:v>
                      </c:pt>
                      <c:pt idx="351">
                        <c:v>43291</c:v>
                      </c:pt>
                      <c:pt idx="352">
                        <c:v>43292</c:v>
                      </c:pt>
                      <c:pt idx="353">
                        <c:v>43293</c:v>
                      </c:pt>
                      <c:pt idx="354">
                        <c:v>43294</c:v>
                      </c:pt>
                      <c:pt idx="355">
                        <c:v>43297</c:v>
                      </c:pt>
                      <c:pt idx="356">
                        <c:v>43298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Sheet1!$Y$2:$Y$358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1</c:v>
                      </c:pt>
                      <c:pt idx="1">
                        <c:v>0.99916341909270723</c:v>
                      </c:pt>
                      <c:pt idx="2">
                        <c:v>0.99700295787628002</c:v>
                      </c:pt>
                      <c:pt idx="3">
                        <c:v>0.99789996745121279</c:v>
                      </c:pt>
                      <c:pt idx="4">
                        <c:v>0.99926307534789727</c:v>
                      </c:pt>
                      <c:pt idx="5">
                        <c:v>1.0009297959954311</c:v>
                      </c:pt>
                      <c:pt idx="6">
                        <c:v>1.0030992948946591</c:v>
                      </c:pt>
                      <c:pt idx="7">
                        <c:v>1.003042120290798</c:v>
                      </c:pt>
                      <c:pt idx="8">
                        <c:v>1.0016053253856201</c:v>
                      </c:pt>
                      <c:pt idx="9">
                        <c:v>1.003666591524963</c:v>
                      </c:pt>
                      <c:pt idx="10">
                        <c:v>1.0027131721256231</c:v>
                      </c:pt>
                      <c:pt idx="11">
                        <c:v>1.0079768355846781</c:v>
                      </c:pt>
                      <c:pt idx="12">
                        <c:v>1.00897565102622</c:v>
                      </c:pt>
                      <c:pt idx="13">
                        <c:v>1.0095123315377961</c:v>
                      </c:pt>
                      <c:pt idx="14">
                        <c:v>1.0085648796913871</c:v>
                      </c:pt>
                      <c:pt idx="15">
                        <c:v>1.008833095989808</c:v>
                      </c:pt>
                      <c:pt idx="16">
                        <c:v>1.006722607888253</c:v>
                      </c:pt>
                      <c:pt idx="17">
                        <c:v>1.0072312180397049</c:v>
                      </c:pt>
                      <c:pt idx="18">
                        <c:v>1.0074566753101659</c:v>
                      </c:pt>
                      <c:pt idx="19">
                        <c:v>1.0049023684609331</c:v>
                      </c:pt>
                      <c:pt idx="20">
                        <c:v>1.0043501521605001</c:v>
                      </c:pt>
                      <c:pt idx="21">
                        <c:v>1.0059697527535449</c:v>
                      </c:pt>
                      <c:pt idx="22">
                        <c:v>1.0065696711909291</c:v>
                      </c:pt>
                      <c:pt idx="23">
                        <c:v>1.0056842959829451</c:v>
                      </c:pt>
                      <c:pt idx="24">
                        <c:v>1.0032641374829061</c:v>
                      </c:pt>
                      <c:pt idx="25">
                        <c:v>1.0030695410384269</c:v>
                      </c:pt>
                      <c:pt idx="26">
                        <c:v>1.005930085156457</c:v>
                      </c:pt>
                      <c:pt idx="27">
                        <c:v>1.0061639241127021</c:v>
                      </c:pt>
                      <c:pt idx="28">
                        <c:v>1.0068692210478969</c:v>
                      </c:pt>
                      <c:pt idx="29">
                        <c:v>1.009545646787815</c:v>
                      </c:pt>
                      <c:pt idx="30">
                        <c:v>1.0064342454081181</c:v>
                      </c:pt>
                      <c:pt idx="31">
                        <c:v>1.0066381913160649</c:v>
                      </c:pt>
                      <c:pt idx="32">
                        <c:v>1.0076372830636531</c:v>
                      </c:pt>
                      <c:pt idx="33">
                        <c:v>1.0063237265188889</c:v>
                      </c:pt>
                      <c:pt idx="34">
                        <c:v>1.007317727342746</c:v>
                      </c:pt>
                      <c:pt idx="35">
                        <c:v>1.0103392565742899</c:v>
                      </c:pt>
                      <c:pt idx="36">
                        <c:v>1.009932180238768</c:v>
                      </c:pt>
                      <c:pt idx="37">
                        <c:v>1.009492714751957</c:v>
                      </c:pt>
                      <c:pt idx="38">
                        <c:v>1.0089847538004491</c:v>
                      </c:pt>
                      <c:pt idx="39">
                        <c:v>1.006263738502386</c:v>
                      </c:pt>
                      <c:pt idx="40">
                        <c:v>1.007993134208075</c:v>
                      </c:pt>
                      <c:pt idx="41">
                        <c:v>1.012592236989575</c:v>
                      </c:pt>
                      <c:pt idx="42">
                        <c:v>1.0133352601223069</c:v>
                      </c:pt>
                      <c:pt idx="43">
                        <c:v>1.014082552276071</c:v>
                      </c:pt>
                      <c:pt idx="44">
                        <c:v>1.0132471600740931</c:v>
                      </c:pt>
                      <c:pt idx="45">
                        <c:v>1.014294405684169</c:v>
                      </c:pt>
                      <c:pt idx="46">
                        <c:v>1.013726899828602</c:v>
                      </c:pt>
                      <c:pt idx="47">
                        <c:v>1.0142124917411399</c:v>
                      </c:pt>
                      <c:pt idx="48">
                        <c:v>1.011510393768833</c:v>
                      </c:pt>
                      <c:pt idx="49">
                        <c:v>1.009917542383427</c:v>
                      </c:pt>
                      <c:pt idx="50">
                        <c:v>1.0076738185316629</c:v>
                      </c:pt>
                      <c:pt idx="51">
                        <c:v>1.006168265547466</c:v>
                      </c:pt>
                      <c:pt idx="52">
                        <c:v>1.0071222283761301</c:v>
                      </c:pt>
                      <c:pt idx="53">
                        <c:v>1.0071230710946151</c:v>
                      </c:pt>
                      <c:pt idx="54">
                        <c:v>1.0031198555310199</c:v>
                      </c:pt>
                      <c:pt idx="55">
                        <c:v>1.003722648003166</c:v>
                      </c:pt>
                      <c:pt idx="56">
                        <c:v>1.0040487570139871</c:v>
                      </c:pt>
                      <c:pt idx="57">
                        <c:v>1.004171810513762</c:v>
                      </c:pt>
                      <c:pt idx="58">
                        <c:v>1.0036993208900911</c:v>
                      </c:pt>
                      <c:pt idx="59">
                        <c:v>1.0025400223148171</c:v>
                      </c:pt>
                      <c:pt idx="60">
                        <c:v>1.000627509550934</c:v>
                      </c:pt>
                      <c:pt idx="61">
                        <c:v>0.99913466783221949</c:v>
                      </c:pt>
                      <c:pt idx="62">
                        <c:v>0.99659860351646734</c:v>
                      </c:pt>
                      <c:pt idx="63">
                        <c:v>0.99393097664255992</c:v>
                      </c:pt>
                      <c:pt idx="64">
                        <c:v>0.99248409301707252</c:v>
                      </c:pt>
                      <c:pt idx="65">
                        <c:v>0.98996319532825439</c:v>
                      </c:pt>
                      <c:pt idx="66">
                        <c:v>0.99103787407731014</c:v>
                      </c:pt>
                      <c:pt idx="67">
                        <c:v>0.99333236500974598</c:v>
                      </c:pt>
                      <c:pt idx="68">
                        <c:v>0.99480971966590492</c:v>
                      </c:pt>
                      <c:pt idx="69">
                        <c:v>0.99726221161993411</c:v>
                      </c:pt>
                      <c:pt idx="70">
                        <c:v>0.99535874723924622</c:v>
                      </c:pt>
                      <c:pt idx="71">
                        <c:v>0.99443542183436362</c:v>
                      </c:pt>
                      <c:pt idx="72">
                        <c:v>0.99476098644506061</c:v>
                      </c:pt>
                      <c:pt idx="73">
                        <c:v>0.99537149816094561</c:v>
                      </c:pt>
                      <c:pt idx="74">
                        <c:v>0.99642311087778057</c:v>
                      </c:pt>
                      <c:pt idx="75">
                        <c:v>0.99658344108476071</c:v>
                      </c:pt>
                      <c:pt idx="76">
                        <c:v>1.0023283102129781</c:v>
                      </c:pt>
                      <c:pt idx="77">
                        <c:v>1.0019681054622771</c:v>
                      </c:pt>
                      <c:pt idx="78">
                        <c:v>1.0038695688177399</c:v>
                      </c:pt>
                      <c:pt idx="79">
                        <c:v>1.0045166859548</c:v>
                      </c:pt>
                      <c:pt idx="80">
                        <c:v>1.0035644587031971</c:v>
                      </c:pt>
                      <c:pt idx="81">
                        <c:v>1.0023793018416789</c:v>
                      </c:pt>
                      <c:pt idx="82">
                        <c:v>1.0046134661517521</c:v>
                      </c:pt>
                      <c:pt idx="83">
                        <c:v>1.008282414197053</c:v>
                      </c:pt>
                      <c:pt idx="84">
                        <c:v>1.010785404459007</c:v>
                      </c:pt>
                      <c:pt idx="85">
                        <c:v>1.012434698502316</c:v>
                      </c:pt>
                      <c:pt idx="86">
                        <c:v>1.0131892023213349</c:v>
                      </c:pt>
                      <c:pt idx="87">
                        <c:v>1.014811754209876</c:v>
                      </c:pt>
                      <c:pt idx="88">
                        <c:v>1.0112131263331809</c:v>
                      </c:pt>
                      <c:pt idx="89">
                        <c:v>1.0111996143232489</c:v>
                      </c:pt>
                      <c:pt idx="90">
                        <c:v>1.0105166712044109</c:v>
                      </c:pt>
                      <c:pt idx="91">
                        <c:v>1.014661817747553</c:v>
                      </c:pt>
                      <c:pt idx="92">
                        <c:v>1.0149588708621411</c:v>
                      </c:pt>
                      <c:pt idx="93">
                        <c:v>1.0188845280639709</c:v>
                      </c:pt>
                      <c:pt idx="94">
                        <c:v>1.0189926474439559</c:v>
                      </c:pt>
                      <c:pt idx="95">
                        <c:v>1.0216770500462931</c:v>
                      </c:pt>
                      <c:pt idx="96">
                        <c:v>1.02649430262102</c:v>
                      </c:pt>
                      <c:pt idx="97">
                        <c:v>1.0278762195355531</c:v>
                      </c:pt>
                      <c:pt idx="98">
                        <c:v>1.0255277761559001</c:v>
                      </c:pt>
                      <c:pt idx="99">
                        <c:v>1.027827513396808</c:v>
                      </c:pt>
                      <c:pt idx="100">
                        <c:v>1.027705668158885</c:v>
                      </c:pt>
                      <c:pt idx="101">
                        <c:v>1.0262465497298761</c:v>
                      </c:pt>
                      <c:pt idx="102">
                        <c:v>1.023338726549271</c:v>
                      </c:pt>
                      <c:pt idx="103">
                        <c:v>1.027067364364642</c:v>
                      </c:pt>
                      <c:pt idx="104">
                        <c:v>1.027743555039256</c:v>
                      </c:pt>
                      <c:pt idx="105">
                        <c:v>1.0274503368636929</c:v>
                      </c:pt>
                      <c:pt idx="106">
                        <c:v>1.0275406857692531</c:v>
                      </c:pt>
                      <c:pt idx="107">
                        <c:v>1.0291945350274561</c:v>
                      </c:pt>
                      <c:pt idx="108">
                        <c:v>1.028450568034992</c:v>
                      </c:pt>
                      <c:pt idx="109">
                        <c:v>1.031253372665768</c:v>
                      </c:pt>
                      <c:pt idx="110">
                        <c:v>1.0328358610045929</c:v>
                      </c:pt>
                      <c:pt idx="111">
                        <c:v>1.0298511523844569</c:v>
                      </c:pt>
                      <c:pt idx="112">
                        <c:v>1.0298403299604619</c:v>
                      </c:pt>
                      <c:pt idx="113">
                        <c:v>1.0354574996421291</c:v>
                      </c:pt>
                      <c:pt idx="114">
                        <c:v>1.0373814742573919</c:v>
                      </c:pt>
                      <c:pt idx="115">
                        <c:v>1.035679340966229</c:v>
                      </c:pt>
                      <c:pt idx="116">
                        <c:v>1.037152887579011</c:v>
                      </c:pt>
                      <c:pt idx="117">
                        <c:v>1.0348090217627699</c:v>
                      </c:pt>
                      <c:pt idx="118">
                        <c:v>1.033237579959982</c:v>
                      </c:pt>
                      <c:pt idx="119">
                        <c:v>1.0337856931836109</c:v>
                      </c:pt>
                      <c:pt idx="120">
                        <c:v>1.0347662759409471</c:v>
                      </c:pt>
                      <c:pt idx="121">
                        <c:v>1.036216508835085</c:v>
                      </c:pt>
                      <c:pt idx="122">
                        <c:v>1.038830969310319</c:v>
                      </c:pt>
                      <c:pt idx="123">
                        <c:v>1.038010776117309</c:v>
                      </c:pt>
                      <c:pt idx="124">
                        <c:v>1.0351683208216611</c:v>
                      </c:pt>
                      <c:pt idx="125">
                        <c:v>1.0335277305088399</c:v>
                      </c:pt>
                      <c:pt idx="126">
                        <c:v>1.0349227870253599</c:v>
                      </c:pt>
                      <c:pt idx="127">
                        <c:v>1.035029623453432</c:v>
                      </c:pt>
                      <c:pt idx="128">
                        <c:v>1.034731060474801</c:v>
                      </c:pt>
                      <c:pt idx="129">
                        <c:v>1.033498539638469</c:v>
                      </c:pt>
                      <c:pt idx="130">
                        <c:v>1.027749028589428</c:v>
                      </c:pt>
                      <c:pt idx="131">
                        <c:v>1.0325605348130771</c:v>
                      </c:pt>
                      <c:pt idx="132">
                        <c:v>1.033816190772991</c:v>
                      </c:pt>
                      <c:pt idx="133">
                        <c:v>1.033282463277569</c:v>
                      </c:pt>
                      <c:pt idx="134">
                        <c:v>1.0349018296131121</c:v>
                      </c:pt>
                      <c:pt idx="135">
                        <c:v>1.0351372217096479</c:v>
                      </c:pt>
                      <c:pt idx="136">
                        <c:v>1.0363880235813741</c:v>
                      </c:pt>
                      <c:pt idx="137">
                        <c:v>1.0370876538937921</c:v>
                      </c:pt>
                      <c:pt idx="138">
                        <c:v>1.0374332281004039</c:v>
                      </c:pt>
                      <c:pt idx="139">
                        <c:v>1.0351989722370329</c:v>
                      </c:pt>
                      <c:pt idx="140">
                        <c:v>1.0403023254901069</c:v>
                      </c:pt>
                      <c:pt idx="141">
                        <c:v>1.044302222758088</c:v>
                      </c:pt>
                      <c:pt idx="142">
                        <c:v>1.0434585866856729</c:v>
                      </c:pt>
                      <c:pt idx="143">
                        <c:v>1.04336306970391</c:v>
                      </c:pt>
                      <c:pt idx="144">
                        <c:v>1.0423049418636099</c:v>
                      </c:pt>
                      <c:pt idx="145">
                        <c:v>1.04309478546622</c:v>
                      </c:pt>
                      <c:pt idx="146">
                        <c:v>1.0445216109229261</c:v>
                      </c:pt>
                      <c:pt idx="147">
                        <c:v>1.0453568532577231</c:v>
                      </c:pt>
                      <c:pt idx="148">
                        <c:v>1.0447746687311359</c:v>
                      </c:pt>
                      <c:pt idx="149">
                        <c:v>1.043417586025176</c:v>
                      </c:pt>
                      <c:pt idx="150">
                        <c:v>1.0437012529363101</c:v>
                      </c:pt>
                      <c:pt idx="151">
                        <c:v>1.044052436572366</c:v>
                      </c:pt>
                      <c:pt idx="152">
                        <c:v>1.0451769764045189</c:v>
                      </c:pt>
                      <c:pt idx="153">
                        <c:v>1.045576367928565</c:v>
                      </c:pt>
                      <c:pt idx="154">
                        <c:v>1.0448166285014671</c:v>
                      </c:pt>
                      <c:pt idx="155">
                        <c:v>1.0451569372948999</c:v>
                      </c:pt>
                      <c:pt idx="156">
                        <c:v>1.0463135974740541</c:v>
                      </c:pt>
                      <c:pt idx="157">
                        <c:v>1.0453419814336959</c:v>
                      </c:pt>
                      <c:pt idx="158">
                        <c:v>1.0462637078476851</c:v>
                      </c:pt>
                      <c:pt idx="159">
                        <c:v>1.04595433012811</c:v>
                      </c:pt>
                      <c:pt idx="160">
                        <c:v>1.045978144447977</c:v>
                      </c:pt>
                      <c:pt idx="161">
                        <c:v>1.044814461079816</c:v>
                      </c:pt>
                      <c:pt idx="162">
                        <c:v>1.0451766464825769</c:v>
                      </c:pt>
                      <c:pt idx="163">
                        <c:v>1.0450911940110379</c:v>
                      </c:pt>
                      <c:pt idx="164">
                        <c:v>1.045333711890527</c:v>
                      </c:pt>
                      <c:pt idx="165">
                        <c:v>1.0467518601780319</c:v>
                      </c:pt>
                      <c:pt idx="166">
                        <c:v>1.051445128303204</c:v>
                      </c:pt>
                      <c:pt idx="167">
                        <c:v>1.052025429513969</c:v>
                      </c:pt>
                      <c:pt idx="168">
                        <c:v>1.0532627896280611</c:v>
                      </c:pt>
                      <c:pt idx="169">
                        <c:v>1.0540746782117769</c:v>
                      </c:pt>
                      <c:pt idx="170">
                        <c:v>1.054763108688505</c:v>
                      </c:pt>
                      <c:pt idx="171">
                        <c:v>1.0536367596734479</c:v>
                      </c:pt>
                      <c:pt idx="172">
                        <c:v>1.0529613187436011</c:v>
                      </c:pt>
                      <c:pt idx="173">
                        <c:v>1.055739042331604</c:v>
                      </c:pt>
                      <c:pt idx="174">
                        <c:v>1.054872732895767</c:v>
                      </c:pt>
                      <c:pt idx="175">
                        <c:v>1.0546473685230431</c:v>
                      </c:pt>
                      <c:pt idx="176">
                        <c:v>1.055209159588149</c:v>
                      </c:pt>
                      <c:pt idx="177">
                        <c:v>1.0578566397969691</c:v>
                      </c:pt>
                      <c:pt idx="178">
                        <c:v>1.0589787870960341</c:v>
                      </c:pt>
                      <c:pt idx="179">
                        <c:v>1.060113401251723</c:v>
                      </c:pt>
                      <c:pt idx="180">
                        <c:v>1.0621928005023531</c:v>
                      </c:pt>
                      <c:pt idx="181">
                        <c:v>1.059844097612753</c:v>
                      </c:pt>
                      <c:pt idx="182">
                        <c:v>1.059096807623005</c:v>
                      </c:pt>
                      <c:pt idx="183">
                        <c:v>1.0585156958170401</c:v>
                      </c:pt>
                      <c:pt idx="184">
                        <c:v>1.058619347880172</c:v>
                      </c:pt>
                      <c:pt idx="185">
                        <c:v>1.058160590345893</c:v>
                      </c:pt>
                      <c:pt idx="186">
                        <c:v>1.0609658499281489</c:v>
                      </c:pt>
                      <c:pt idx="187">
                        <c:v>1.063670656325352</c:v>
                      </c:pt>
                      <c:pt idx="188">
                        <c:v>1.0628486731253359</c:v>
                      </c:pt>
                      <c:pt idx="189">
                        <c:v>1.0651835423416769</c:v>
                      </c:pt>
                      <c:pt idx="190">
                        <c:v>1.068307781272285</c:v>
                      </c:pt>
                      <c:pt idx="191">
                        <c:v>1.0691099087379741</c:v>
                      </c:pt>
                      <c:pt idx="192">
                        <c:v>1.0656459379502621</c:v>
                      </c:pt>
                      <c:pt idx="193">
                        <c:v>1.06312729243932</c:v>
                      </c:pt>
                      <c:pt idx="194">
                        <c:v>1.0658452275395061</c:v>
                      </c:pt>
                      <c:pt idx="195">
                        <c:v>1.067379060182124</c:v>
                      </c:pt>
                      <c:pt idx="196">
                        <c:v>1.0694379350190319</c:v>
                      </c:pt>
                      <c:pt idx="197">
                        <c:v>1.075734589987918</c:v>
                      </c:pt>
                      <c:pt idx="198">
                        <c:v>1.0757653048655149</c:v>
                      </c:pt>
                      <c:pt idx="199">
                        <c:v>1.06348909995659</c:v>
                      </c:pt>
                      <c:pt idx="200">
                        <c:v>1.063697790379676</c:v>
                      </c:pt>
                      <c:pt idx="201">
                        <c:v>1.059082708660912</c:v>
                      </c:pt>
                      <c:pt idx="202">
                        <c:v>1.0593719279993989</c:v>
                      </c:pt>
                      <c:pt idx="203">
                        <c:v>1.0592360838449899</c:v>
                      </c:pt>
                      <c:pt idx="204">
                        <c:v>1.055210105972783</c:v>
                      </c:pt>
                      <c:pt idx="205">
                        <c:v>1.054815987358882</c:v>
                      </c:pt>
                      <c:pt idx="206">
                        <c:v>1.0571474120224049</c:v>
                      </c:pt>
                      <c:pt idx="207">
                        <c:v>1.059498496556037</c:v>
                      </c:pt>
                      <c:pt idx="208">
                        <c:v>1.0575376857283241</c:v>
                      </c:pt>
                      <c:pt idx="209">
                        <c:v>1.0537293586546239</c:v>
                      </c:pt>
                      <c:pt idx="210">
                        <c:v>1.056629818958722</c:v>
                      </c:pt>
                      <c:pt idx="211">
                        <c:v>1.0622744348361239</c:v>
                      </c:pt>
                      <c:pt idx="212">
                        <c:v>1.057308371952826</c:v>
                      </c:pt>
                      <c:pt idx="213">
                        <c:v>1.060248077642179</c:v>
                      </c:pt>
                      <c:pt idx="214">
                        <c:v>1.0582332942209189</c:v>
                      </c:pt>
                      <c:pt idx="215">
                        <c:v>1.054379965449298</c:v>
                      </c:pt>
                      <c:pt idx="216">
                        <c:v>1.055204131772898</c:v>
                      </c:pt>
                      <c:pt idx="217">
                        <c:v>1.0596078640779809</c:v>
                      </c:pt>
                      <c:pt idx="218">
                        <c:v>1.0590295820230311</c:v>
                      </c:pt>
                      <c:pt idx="219">
                        <c:v>1.062357527566212</c:v>
                      </c:pt>
                      <c:pt idx="220">
                        <c:v>1.061382394858067</c:v>
                      </c:pt>
                      <c:pt idx="221">
                        <c:v>1.0602888087466871</c:v>
                      </c:pt>
                      <c:pt idx="222">
                        <c:v>1.061277774125748</c:v>
                      </c:pt>
                      <c:pt idx="223">
                        <c:v>1.055563304915945</c:v>
                      </c:pt>
                      <c:pt idx="224">
                        <c:v>1.0578067903348749</c:v>
                      </c:pt>
                      <c:pt idx="225">
                        <c:v>1.0591912943481869</c:v>
                      </c:pt>
                      <c:pt idx="226">
                        <c:v>1.064789147654094</c:v>
                      </c:pt>
                      <c:pt idx="227">
                        <c:v>1.0669323665749499</c:v>
                      </c:pt>
                      <c:pt idx="228">
                        <c:v>1.068340441101221</c:v>
                      </c:pt>
                      <c:pt idx="229">
                        <c:v>1.0694581553303479</c:v>
                      </c:pt>
                      <c:pt idx="230">
                        <c:v>1.0717933810985301</c:v>
                      </c:pt>
                      <c:pt idx="231">
                        <c:v>1.074583069561531</c:v>
                      </c:pt>
                      <c:pt idx="232">
                        <c:v>1.076159656272796</c:v>
                      </c:pt>
                      <c:pt idx="233">
                        <c:v>1.075234529707946</c:v>
                      </c:pt>
                      <c:pt idx="234">
                        <c:v>1.0769916620148969</c:v>
                      </c:pt>
                      <c:pt idx="235">
                        <c:v>1.0769045459352</c:v>
                      </c:pt>
                      <c:pt idx="236">
                        <c:v>1.079816295539147</c:v>
                      </c:pt>
                      <c:pt idx="237">
                        <c:v>1.078942417509994</c:v>
                      </c:pt>
                      <c:pt idx="238">
                        <c:v>1.0807569189094099</c:v>
                      </c:pt>
                      <c:pt idx="239">
                        <c:v>1.081992509609865</c:v>
                      </c:pt>
                      <c:pt idx="240">
                        <c:v>1.0869759113098181</c:v>
                      </c:pt>
                      <c:pt idx="241">
                        <c:v>1.091233301727484</c:v>
                      </c:pt>
                      <c:pt idx="242">
                        <c:v>1.0920001173538509</c:v>
                      </c:pt>
                      <c:pt idx="243">
                        <c:v>1.0898982260230019</c:v>
                      </c:pt>
                      <c:pt idx="244">
                        <c:v>1.0916560223021521</c:v>
                      </c:pt>
                      <c:pt idx="245">
                        <c:v>1.0847962997690119</c:v>
                      </c:pt>
                      <c:pt idx="246">
                        <c:v>1.0808192923624269</c:v>
                      </c:pt>
                      <c:pt idx="247">
                        <c:v>1.0828291966959069</c:v>
                      </c:pt>
                      <c:pt idx="248">
                        <c:v>1.0805432027707551</c:v>
                      </c:pt>
                      <c:pt idx="249">
                        <c:v>1.0830353417303451</c:v>
                      </c:pt>
                      <c:pt idx="250">
                        <c:v>1.083508685037907</c:v>
                      </c:pt>
                      <c:pt idx="251">
                        <c:v>1.0728630463295481</c:v>
                      </c:pt>
                      <c:pt idx="252">
                        <c:v>1.0644899659819871</c:v>
                      </c:pt>
                      <c:pt idx="253">
                        <c:v>1.061348220047921</c:v>
                      </c:pt>
                      <c:pt idx="254">
                        <c:v>1.046133150334053</c:v>
                      </c:pt>
                      <c:pt idx="255">
                        <c:v>1.0512843598399899</c:v>
                      </c:pt>
                      <c:pt idx="256">
                        <c:v>1.055411092348215</c:v>
                      </c:pt>
                      <c:pt idx="257">
                        <c:v>1.0585512758887701</c:v>
                      </c:pt>
                      <c:pt idx="258">
                        <c:v>1.0667406694389041</c:v>
                      </c:pt>
                      <c:pt idx="259">
                        <c:v>1.0685745182880071</c:v>
                      </c:pt>
                      <c:pt idx="260">
                        <c:v>1.0737032439568659</c:v>
                      </c:pt>
                      <c:pt idx="261">
                        <c:v>1.069209501164526</c:v>
                      </c:pt>
                      <c:pt idx="262">
                        <c:v>1.066636247810562</c:v>
                      </c:pt>
                      <c:pt idx="263">
                        <c:v>1.0691673855106061</c:v>
                      </c:pt>
                      <c:pt idx="264">
                        <c:v>1.0663026871656021</c:v>
                      </c:pt>
                      <c:pt idx="265">
                        <c:v>1.0664365674930141</c:v>
                      </c:pt>
                      <c:pt idx="266">
                        <c:v>1.070974991539547</c:v>
                      </c:pt>
                      <c:pt idx="267">
                        <c:v>1.068512256443898</c:v>
                      </c:pt>
                      <c:pt idx="268">
                        <c:v>1.072599169542571</c:v>
                      </c:pt>
                      <c:pt idx="269">
                        <c:v>1.075513327611322</c:v>
                      </c:pt>
                      <c:pt idx="270">
                        <c:v>1.0776112087234559</c:v>
                      </c:pt>
                      <c:pt idx="271">
                        <c:v>1.074402385444567</c:v>
                      </c:pt>
                      <c:pt idx="272">
                        <c:v>1.072713968311817</c:v>
                      </c:pt>
                      <c:pt idx="273">
                        <c:v>1.074916514404791</c:v>
                      </c:pt>
                      <c:pt idx="274">
                        <c:v>1.0714809933972691</c:v>
                      </c:pt>
                      <c:pt idx="275">
                        <c:v>1.0734170992824821</c:v>
                      </c:pt>
                      <c:pt idx="276">
                        <c:v>1.074110350232869</c:v>
                      </c:pt>
                      <c:pt idx="277">
                        <c:v>1.073105622752192</c:v>
                      </c:pt>
                      <c:pt idx="278">
                        <c:v>1.0701542169235849</c:v>
                      </c:pt>
                      <c:pt idx="279">
                        <c:v>1.0618249557112081</c:v>
                      </c:pt>
                      <c:pt idx="280">
                        <c:v>1.0599722789245269</c:v>
                      </c:pt>
                      <c:pt idx="281">
                        <c:v>1.062956688331115</c:v>
                      </c:pt>
                      <c:pt idx="282">
                        <c:v>1.056948395917976</c:v>
                      </c:pt>
                      <c:pt idx="283">
                        <c:v>1.0616716478659221</c:v>
                      </c:pt>
                      <c:pt idx="284">
                        <c:v>1.062393744775963</c:v>
                      </c:pt>
                      <c:pt idx="285">
                        <c:v>1.0618067576060679</c:v>
                      </c:pt>
                      <c:pt idx="286">
                        <c:v>1.0601026349675049</c:v>
                      </c:pt>
                      <c:pt idx="287">
                        <c:v>1.0600524385164649</c:v>
                      </c:pt>
                      <c:pt idx="288">
                        <c:v>1.0615878927520841</c:v>
                      </c:pt>
                      <c:pt idx="289">
                        <c:v>1.0684710572679681</c:v>
                      </c:pt>
                      <c:pt idx="290">
                        <c:v>1.0694590942704989</c:v>
                      </c:pt>
                      <c:pt idx="291">
                        <c:v>1.0662651572068851</c:v>
                      </c:pt>
                      <c:pt idx="292">
                        <c:v>1.0641417645118101</c:v>
                      </c:pt>
                      <c:pt idx="293">
                        <c:v>1.059278132778956</c:v>
                      </c:pt>
                      <c:pt idx="294">
                        <c:v>1.054686910334369</c:v>
                      </c:pt>
                      <c:pt idx="295">
                        <c:v>1.061080697485024</c:v>
                      </c:pt>
                      <c:pt idx="296">
                        <c:v>1.0655394823788269</c:v>
                      </c:pt>
                      <c:pt idx="297">
                        <c:v>1.061136151546511</c:v>
                      </c:pt>
                      <c:pt idx="298">
                        <c:v>1.061260536351968</c:v>
                      </c:pt>
                      <c:pt idx="299">
                        <c:v>1.067713822089285</c:v>
                      </c:pt>
                      <c:pt idx="300">
                        <c:v>1.0663313291339771</c:v>
                      </c:pt>
                      <c:pt idx="301">
                        <c:v>1.0594589946172459</c:v>
                      </c:pt>
                      <c:pt idx="302">
                        <c:v>1.0591727926904979</c:v>
                      </c:pt>
                      <c:pt idx="303">
                        <c:v>1.0597828121250179</c:v>
                      </c:pt>
                      <c:pt idx="304">
                        <c:v>1.062487376950519</c:v>
                      </c:pt>
                      <c:pt idx="305">
                        <c:v>1.061054466830482</c:v>
                      </c:pt>
                      <c:pt idx="306">
                        <c:v>1.066250301411781</c:v>
                      </c:pt>
                      <c:pt idx="307">
                        <c:v>1.0697953681656169</c:v>
                      </c:pt>
                      <c:pt idx="308">
                        <c:v>1.0685659156669369</c:v>
                      </c:pt>
                      <c:pt idx="309">
                        <c:v>1.070255034380823</c:v>
                      </c:pt>
                      <c:pt idx="310">
                        <c:v>1.068415860201841</c:v>
                      </c:pt>
                      <c:pt idx="311">
                        <c:v>1.0717340027649029</c:v>
                      </c:pt>
                      <c:pt idx="312">
                        <c:v>1.0727645364101179</c:v>
                      </c:pt>
                      <c:pt idx="313">
                        <c:v>1.0697126760175291</c:v>
                      </c:pt>
                      <c:pt idx="314">
                        <c:v>1.0670848802273161</c:v>
                      </c:pt>
                      <c:pt idx="315">
                        <c:v>1.070551136926746</c:v>
                      </c:pt>
                      <c:pt idx="316">
                        <c:v>1.0725003335360499</c:v>
                      </c:pt>
                      <c:pt idx="317">
                        <c:v>1.0716040586715661</c:v>
                      </c:pt>
                      <c:pt idx="318">
                        <c:v>1.0673954551981639</c:v>
                      </c:pt>
                      <c:pt idx="319">
                        <c:v>1.0653348448961399</c:v>
                      </c:pt>
                      <c:pt idx="320">
                        <c:v>1.064886902621774</c:v>
                      </c:pt>
                      <c:pt idx="321">
                        <c:v>1.0670264910086229</c:v>
                      </c:pt>
                      <c:pt idx="322">
                        <c:v>1.064480297077586</c:v>
                      </c:pt>
                      <c:pt idx="323">
                        <c:v>1.057463330206706</c:v>
                      </c:pt>
                      <c:pt idx="324">
                        <c:v>1.064430621040106</c:v>
                      </c:pt>
                      <c:pt idx="325">
                        <c:v>1.061453150317311</c:v>
                      </c:pt>
                      <c:pt idx="326">
                        <c:v>1.064651762614568</c:v>
                      </c:pt>
                      <c:pt idx="327">
                        <c:v>1.067670068424694</c:v>
                      </c:pt>
                      <c:pt idx="328">
                        <c:v>1.066809479823585</c:v>
                      </c:pt>
                      <c:pt idx="329">
                        <c:v>1.0661171575095809</c:v>
                      </c:pt>
                      <c:pt idx="330">
                        <c:v>1.0617030205182421</c:v>
                      </c:pt>
                      <c:pt idx="331">
                        <c:v>1.0620467445001709</c:v>
                      </c:pt>
                      <c:pt idx="332">
                        <c:v>1.0659635309427</c:v>
                      </c:pt>
                      <c:pt idx="333">
                        <c:v>1.062629988802571</c:v>
                      </c:pt>
                      <c:pt idx="334">
                        <c:v>1.061645930154216</c:v>
                      </c:pt>
                      <c:pt idx="335">
                        <c:v>1.060450499408564</c:v>
                      </c:pt>
                      <c:pt idx="336">
                        <c:v>1.0495579408291269</c:v>
                      </c:pt>
                      <c:pt idx="337">
                        <c:v>1.050910204736911</c:v>
                      </c:pt>
                      <c:pt idx="338">
                        <c:v>1.047380452087443</c:v>
                      </c:pt>
                      <c:pt idx="339">
                        <c:v>1.0492275907360189</c:v>
                      </c:pt>
                      <c:pt idx="340">
                        <c:v>1.045322997979252</c:v>
                      </c:pt>
                      <c:pt idx="341">
                        <c:v>1.042799658764928</c:v>
                      </c:pt>
                      <c:pt idx="342">
                        <c:v>1.0365426769940409</c:v>
                      </c:pt>
                      <c:pt idx="343">
                        <c:v>1.034123117919391</c:v>
                      </c:pt>
                      <c:pt idx="344">
                        <c:v>1.043300678413112</c:v>
                      </c:pt>
                      <c:pt idx="345">
                        <c:v>1.035089563487537</c:v>
                      </c:pt>
                      <c:pt idx="346">
                        <c:v>1.0360118693314411</c:v>
                      </c:pt>
                      <c:pt idx="347">
                        <c:v>1.0323545368812681</c:v>
                      </c:pt>
                      <c:pt idx="348">
                        <c:v>1.0308859107646839</c:v>
                      </c:pt>
                      <c:pt idx="349">
                        <c:v>1.0332909095798219</c:v>
                      </c:pt>
                      <c:pt idx="350">
                        <c:v>1.0417711691021581</c:v>
                      </c:pt>
                      <c:pt idx="351">
                        <c:v>1.0422569708741889</c:v>
                      </c:pt>
                      <c:pt idx="352">
                        <c:v>1.036987820985817</c:v>
                      </c:pt>
                      <c:pt idx="353">
                        <c:v>1.0439641569938261</c:v>
                      </c:pt>
                      <c:pt idx="354">
                        <c:v>1.045471747971692</c:v>
                      </c:pt>
                      <c:pt idx="355">
                        <c:v>1.0441636057346451</c:v>
                      </c:pt>
                      <c:pt idx="356">
                        <c:v>1.042438261134174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11EF-40A8-B3D0-B00B3B7C4EE8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Sheet1!$Z$1</c15:sqref>
                        </c15:formulaRef>
                      </c:ext>
                    </c:extLst>
                    <c:strCache>
                      <c:ptCount val="1"/>
                      <c:pt idx="0">
                        <c:v>bm05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Sheet1!$A$2:$A$358</c15:sqref>
                        </c15:formulaRef>
                      </c:ext>
                    </c:extLst>
                    <c:numCache>
                      <c:formatCode>yyyy\-mm\-dd\ hh:mm:ss</c:formatCode>
                      <c:ptCount val="357"/>
                      <c:pt idx="0">
                        <c:v>42769</c:v>
                      </c:pt>
                      <c:pt idx="1">
                        <c:v>42772</c:v>
                      </c:pt>
                      <c:pt idx="2">
                        <c:v>42773</c:v>
                      </c:pt>
                      <c:pt idx="3">
                        <c:v>42774</c:v>
                      </c:pt>
                      <c:pt idx="4">
                        <c:v>42775</c:v>
                      </c:pt>
                      <c:pt idx="5">
                        <c:v>42776</c:v>
                      </c:pt>
                      <c:pt idx="6">
                        <c:v>42779</c:v>
                      </c:pt>
                      <c:pt idx="7">
                        <c:v>42780</c:v>
                      </c:pt>
                      <c:pt idx="8">
                        <c:v>42781</c:v>
                      </c:pt>
                      <c:pt idx="9">
                        <c:v>42782</c:v>
                      </c:pt>
                      <c:pt idx="10">
                        <c:v>42783</c:v>
                      </c:pt>
                      <c:pt idx="11">
                        <c:v>42786</c:v>
                      </c:pt>
                      <c:pt idx="12">
                        <c:v>42787</c:v>
                      </c:pt>
                      <c:pt idx="13">
                        <c:v>42788</c:v>
                      </c:pt>
                      <c:pt idx="14">
                        <c:v>42789</c:v>
                      </c:pt>
                      <c:pt idx="15">
                        <c:v>42790</c:v>
                      </c:pt>
                      <c:pt idx="16">
                        <c:v>42793</c:v>
                      </c:pt>
                      <c:pt idx="17">
                        <c:v>42794</c:v>
                      </c:pt>
                      <c:pt idx="18">
                        <c:v>42795</c:v>
                      </c:pt>
                      <c:pt idx="19">
                        <c:v>42796</c:v>
                      </c:pt>
                      <c:pt idx="20">
                        <c:v>42797</c:v>
                      </c:pt>
                      <c:pt idx="21">
                        <c:v>42800</c:v>
                      </c:pt>
                      <c:pt idx="22">
                        <c:v>42801</c:v>
                      </c:pt>
                      <c:pt idx="23">
                        <c:v>42802</c:v>
                      </c:pt>
                      <c:pt idx="24">
                        <c:v>42803</c:v>
                      </c:pt>
                      <c:pt idx="25">
                        <c:v>42804</c:v>
                      </c:pt>
                      <c:pt idx="26">
                        <c:v>42807</c:v>
                      </c:pt>
                      <c:pt idx="27">
                        <c:v>42808</c:v>
                      </c:pt>
                      <c:pt idx="28">
                        <c:v>42809</c:v>
                      </c:pt>
                      <c:pt idx="29">
                        <c:v>42810</c:v>
                      </c:pt>
                      <c:pt idx="30">
                        <c:v>42811</c:v>
                      </c:pt>
                      <c:pt idx="31">
                        <c:v>42814</c:v>
                      </c:pt>
                      <c:pt idx="32">
                        <c:v>42815</c:v>
                      </c:pt>
                      <c:pt idx="33">
                        <c:v>42816</c:v>
                      </c:pt>
                      <c:pt idx="34">
                        <c:v>42817</c:v>
                      </c:pt>
                      <c:pt idx="35">
                        <c:v>42818</c:v>
                      </c:pt>
                      <c:pt idx="36">
                        <c:v>42821</c:v>
                      </c:pt>
                      <c:pt idx="37">
                        <c:v>42822</c:v>
                      </c:pt>
                      <c:pt idx="38">
                        <c:v>42823</c:v>
                      </c:pt>
                      <c:pt idx="39">
                        <c:v>42824</c:v>
                      </c:pt>
                      <c:pt idx="40">
                        <c:v>42825</c:v>
                      </c:pt>
                      <c:pt idx="41">
                        <c:v>42830</c:v>
                      </c:pt>
                      <c:pt idx="42">
                        <c:v>42831</c:v>
                      </c:pt>
                      <c:pt idx="43">
                        <c:v>42832</c:v>
                      </c:pt>
                      <c:pt idx="44">
                        <c:v>42835</c:v>
                      </c:pt>
                      <c:pt idx="45">
                        <c:v>42836</c:v>
                      </c:pt>
                      <c:pt idx="46">
                        <c:v>42837</c:v>
                      </c:pt>
                      <c:pt idx="47">
                        <c:v>42838</c:v>
                      </c:pt>
                      <c:pt idx="48">
                        <c:v>42839</c:v>
                      </c:pt>
                      <c:pt idx="49">
                        <c:v>42842</c:v>
                      </c:pt>
                      <c:pt idx="50">
                        <c:v>42843</c:v>
                      </c:pt>
                      <c:pt idx="51">
                        <c:v>42844</c:v>
                      </c:pt>
                      <c:pt idx="52">
                        <c:v>42845</c:v>
                      </c:pt>
                      <c:pt idx="53">
                        <c:v>42846</c:v>
                      </c:pt>
                      <c:pt idx="54">
                        <c:v>42849</c:v>
                      </c:pt>
                      <c:pt idx="55">
                        <c:v>42850</c:v>
                      </c:pt>
                      <c:pt idx="56">
                        <c:v>42851</c:v>
                      </c:pt>
                      <c:pt idx="57">
                        <c:v>42852</c:v>
                      </c:pt>
                      <c:pt idx="58">
                        <c:v>42853</c:v>
                      </c:pt>
                      <c:pt idx="59">
                        <c:v>42857</c:v>
                      </c:pt>
                      <c:pt idx="60">
                        <c:v>42858</c:v>
                      </c:pt>
                      <c:pt idx="61">
                        <c:v>42859</c:v>
                      </c:pt>
                      <c:pt idx="62">
                        <c:v>42860</c:v>
                      </c:pt>
                      <c:pt idx="63">
                        <c:v>42863</c:v>
                      </c:pt>
                      <c:pt idx="64">
                        <c:v>42864</c:v>
                      </c:pt>
                      <c:pt idx="65">
                        <c:v>42865</c:v>
                      </c:pt>
                      <c:pt idx="66">
                        <c:v>42866</c:v>
                      </c:pt>
                      <c:pt idx="67">
                        <c:v>42867</c:v>
                      </c:pt>
                      <c:pt idx="68">
                        <c:v>42870</c:v>
                      </c:pt>
                      <c:pt idx="69">
                        <c:v>42871</c:v>
                      </c:pt>
                      <c:pt idx="70">
                        <c:v>42872</c:v>
                      </c:pt>
                      <c:pt idx="71">
                        <c:v>42873</c:v>
                      </c:pt>
                      <c:pt idx="72">
                        <c:v>42874</c:v>
                      </c:pt>
                      <c:pt idx="73">
                        <c:v>42877</c:v>
                      </c:pt>
                      <c:pt idx="74">
                        <c:v>42878</c:v>
                      </c:pt>
                      <c:pt idx="75">
                        <c:v>42879</c:v>
                      </c:pt>
                      <c:pt idx="76">
                        <c:v>42880</c:v>
                      </c:pt>
                      <c:pt idx="77">
                        <c:v>42881</c:v>
                      </c:pt>
                      <c:pt idx="78">
                        <c:v>42886</c:v>
                      </c:pt>
                      <c:pt idx="79">
                        <c:v>42887</c:v>
                      </c:pt>
                      <c:pt idx="80">
                        <c:v>42888</c:v>
                      </c:pt>
                      <c:pt idx="81">
                        <c:v>42891</c:v>
                      </c:pt>
                      <c:pt idx="82">
                        <c:v>42892</c:v>
                      </c:pt>
                      <c:pt idx="83">
                        <c:v>42893</c:v>
                      </c:pt>
                      <c:pt idx="84">
                        <c:v>42894</c:v>
                      </c:pt>
                      <c:pt idx="85">
                        <c:v>42895</c:v>
                      </c:pt>
                      <c:pt idx="86">
                        <c:v>42898</c:v>
                      </c:pt>
                      <c:pt idx="87">
                        <c:v>42899</c:v>
                      </c:pt>
                      <c:pt idx="88">
                        <c:v>42900</c:v>
                      </c:pt>
                      <c:pt idx="89">
                        <c:v>42901</c:v>
                      </c:pt>
                      <c:pt idx="90">
                        <c:v>42902</c:v>
                      </c:pt>
                      <c:pt idx="91">
                        <c:v>42905</c:v>
                      </c:pt>
                      <c:pt idx="92">
                        <c:v>42906</c:v>
                      </c:pt>
                      <c:pt idx="93">
                        <c:v>42907</c:v>
                      </c:pt>
                      <c:pt idx="94">
                        <c:v>42908</c:v>
                      </c:pt>
                      <c:pt idx="95">
                        <c:v>42909</c:v>
                      </c:pt>
                      <c:pt idx="96">
                        <c:v>42912</c:v>
                      </c:pt>
                      <c:pt idx="97">
                        <c:v>42913</c:v>
                      </c:pt>
                      <c:pt idx="98">
                        <c:v>42914</c:v>
                      </c:pt>
                      <c:pt idx="99">
                        <c:v>42915</c:v>
                      </c:pt>
                      <c:pt idx="100">
                        <c:v>42916</c:v>
                      </c:pt>
                      <c:pt idx="101">
                        <c:v>42919</c:v>
                      </c:pt>
                      <c:pt idx="102">
                        <c:v>42920</c:v>
                      </c:pt>
                      <c:pt idx="103">
                        <c:v>42921</c:v>
                      </c:pt>
                      <c:pt idx="104">
                        <c:v>42922</c:v>
                      </c:pt>
                      <c:pt idx="105">
                        <c:v>42923</c:v>
                      </c:pt>
                      <c:pt idx="106">
                        <c:v>42926</c:v>
                      </c:pt>
                      <c:pt idx="107">
                        <c:v>42927</c:v>
                      </c:pt>
                      <c:pt idx="108">
                        <c:v>42928</c:v>
                      </c:pt>
                      <c:pt idx="109">
                        <c:v>42929</c:v>
                      </c:pt>
                      <c:pt idx="110">
                        <c:v>42930</c:v>
                      </c:pt>
                      <c:pt idx="111">
                        <c:v>42933</c:v>
                      </c:pt>
                      <c:pt idx="112">
                        <c:v>42934</c:v>
                      </c:pt>
                      <c:pt idx="113">
                        <c:v>42935</c:v>
                      </c:pt>
                      <c:pt idx="114">
                        <c:v>42936</c:v>
                      </c:pt>
                      <c:pt idx="115">
                        <c:v>42937</c:v>
                      </c:pt>
                      <c:pt idx="116">
                        <c:v>42940</c:v>
                      </c:pt>
                      <c:pt idx="117">
                        <c:v>42941</c:v>
                      </c:pt>
                      <c:pt idx="118">
                        <c:v>42942</c:v>
                      </c:pt>
                      <c:pt idx="119">
                        <c:v>42943</c:v>
                      </c:pt>
                      <c:pt idx="120">
                        <c:v>42944</c:v>
                      </c:pt>
                      <c:pt idx="121">
                        <c:v>42947</c:v>
                      </c:pt>
                      <c:pt idx="122">
                        <c:v>42948</c:v>
                      </c:pt>
                      <c:pt idx="123">
                        <c:v>42949</c:v>
                      </c:pt>
                      <c:pt idx="124">
                        <c:v>42950</c:v>
                      </c:pt>
                      <c:pt idx="125">
                        <c:v>42951</c:v>
                      </c:pt>
                      <c:pt idx="126">
                        <c:v>42954</c:v>
                      </c:pt>
                      <c:pt idx="127">
                        <c:v>42955</c:v>
                      </c:pt>
                      <c:pt idx="128">
                        <c:v>42956</c:v>
                      </c:pt>
                      <c:pt idx="129">
                        <c:v>42957</c:v>
                      </c:pt>
                      <c:pt idx="130">
                        <c:v>42958</c:v>
                      </c:pt>
                      <c:pt idx="131">
                        <c:v>42961</c:v>
                      </c:pt>
                      <c:pt idx="132">
                        <c:v>42962</c:v>
                      </c:pt>
                      <c:pt idx="133">
                        <c:v>42963</c:v>
                      </c:pt>
                      <c:pt idx="134">
                        <c:v>42964</c:v>
                      </c:pt>
                      <c:pt idx="135">
                        <c:v>42965</c:v>
                      </c:pt>
                      <c:pt idx="136">
                        <c:v>42968</c:v>
                      </c:pt>
                      <c:pt idx="137">
                        <c:v>42969</c:v>
                      </c:pt>
                      <c:pt idx="138">
                        <c:v>42970</c:v>
                      </c:pt>
                      <c:pt idx="139">
                        <c:v>42971</c:v>
                      </c:pt>
                      <c:pt idx="140">
                        <c:v>42972</c:v>
                      </c:pt>
                      <c:pt idx="141">
                        <c:v>42975</c:v>
                      </c:pt>
                      <c:pt idx="142">
                        <c:v>42976</c:v>
                      </c:pt>
                      <c:pt idx="143">
                        <c:v>42977</c:v>
                      </c:pt>
                      <c:pt idx="144">
                        <c:v>42978</c:v>
                      </c:pt>
                      <c:pt idx="145">
                        <c:v>42979</c:v>
                      </c:pt>
                      <c:pt idx="146">
                        <c:v>42982</c:v>
                      </c:pt>
                      <c:pt idx="147">
                        <c:v>42983</c:v>
                      </c:pt>
                      <c:pt idx="148">
                        <c:v>42984</c:v>
                      </c:pt>
                      <c:pt idx="149">
                        <c:v>42985</c:v>
                      </c:pt>
                      <c:pt idx="150">
                        <c:v>42986</c:v>
                      </c:pt>
                      <c:pt idx="151">
                        <c:v>42989</c:v>
                      </c:pt>
                      <c:pt idx="152">
                        <c:v>42990</c:v>
                      </c:pt>
                      <c:pt idx="153">
                        <c:v>42991</c:v>
                      </c:pt>
                      <c:pt idx="154">
                        <c:v>42992</c:v>
                      </c:pt>
                      <c:pt idx="155">
                        <c:v>42993</c:v>
                      </c:pt>
                      <c:pt idx="156">
                        <c:v>42996</c:v>
                      </c:pt>
                      <c:pt idx="157">
                        <c:v>42997</c:v>
                      </c:pt>
                      <c:pt idx="158">
                        <c:v>42998</c:v>
                      </c:pt>
                      <c:pt idx="159">
                        <c:v>42999</c:v>
                      </c:pt>
                      <c:pt idx="160">
                        <c:v>43000</c:v>
                      </c:pt>
                      <c:pt idx="161">
                        <c:v>43003</c:v>
                      </c:pt>
                      <c:pt idx="162">
                        <c:v>43004</c:v>
                      </c:pt>
                      <c:pt idx="163">
                        <c:v>43005</c:v>
                      </c:pt>
                      <c:pt idx="164">
                        <c:v>43006</c:v>
                      </c:pt>
                      <c:pt idx="165">
                        <c:v>43007</c:v>
                      </c:pt>
                      <c:pt idx="166">
                        <c:v>43017</c:v>
                      </c:pt>
                      <c:pt idx="167">
                        <c:v>43018</c:v>
                      </c:pt>
                      <c:pt idx="168">
                        <c:v>43019</c:v>
                      </c:pt>
                      <c:pt idx="169">
                        <c:v>43020</c:v>
                      </c:pt>
                      <c:pt idx="170">
                        <c:v>43021</c:v>
                      </c:pt>
                      <c:pt idx="171">
                        <c:v>43024</c:v>
                      </c:pt>
                      <c:pt idx="172">
                        <c:v>43025</c:v>
                      </c:pt>
                      <c:pt idx="173">
                        <c:v>43026</c:v>
                      </c:pt>
                      <c:pt idx="174">
                        <c:v>43027</c:v>
                      </c:pt>
                      <c:pt idx="175">
                        <c:v>43028</c:v>
                      </c:pt>
                      <c:pt idx="176">
                        <c:v>43031</c:v>
                      </c:pt>
                      <c:pt idx="177">
                        <c:v>43032</c:v>
                      </c:pt>
                      <c:pt idx="178">
                        <c:v>43033</c:v>
                      </c:pt>
                      <c:pt idx="179">
                        <c:v>43034</c:v>
                      </c:pt>
                      <c:pt idx="180">
                        <c:v>43035</c:v>
                      </c:pt>
                      <c:pt idx="181">
                        <c:v>43038</c:v>
                      </c:pt>
                      <c:pt idx="182">
                        <c:v>43039</c:v>
                      </c:pt>
                      <c:pt idx="183">
                        <c:v>43040</c:v>
                      </c:pt>
                      <c:pt idx="184">
                        <c:v>43041</c:v>
                      </c:pt>
                      <c:pt idx="185">
                        <c:v>43042</c:v>
                      </c:pt>
                      <c:pt idx="186">
                        <c:v>43045</c:v>
                      </c:pt>
                      <c:pt idx="187">
                        <c:v>43046</c:v>
                      </c:pt>
                      <c:pt idx="188">
                        <c:v>43047</c:v>
                      </c:pt>
                      <c:pt idx="189">
                        <c:v>43048</c:v>
                      </c:pt>
                      <c:pt idx="190">
                        <c:v>43049</c:v>
                      </c:pt>
                      <c:pt idx="191">
                        <c:v>43052</c:v>
                      </c:pt>
                      <c:pt idx="192">
                        <c:v>43053</c:v>
                      </c:pt>
                      <c:pt idx="193">
                        <c:v>43054</c:v>
                      </c:pt>
                      <c:pt idx="194">
                        <c:v>43055</c:v>
                      </c:pt>
                      <c:pt idx="195">
                        <c:v>43056</c:v>
                      </c:pt>
                      <c:pt idx="196">
                        <c:v>43059</c:v>
                      </c:pt>
                      <c:pt idx="197">
                        <c:v>43060</c:v>
                      </c:pt>
                      <c:pt idx="198">
                        <c:v>43061</c:v>
                      </c:pt>
                      <c:pt idx="199">
                        <c:v>43062</c:v>
                      </c:pt>
                      <c:pt idx="200">
                        <c:v>43063</c:v>
                      </c:pt>
                      <c:pt idx="201">
                        <c:v>43066</c:v>
                      </c:pt>
                      <c:pt idx="202">
                        <c:v>43067</c:v>
                      </c:pt>
                      <c:pt idx="203">
                        <c:v>43068</c:v>
                      </c:pt>
                      <c:pt idx="204">
                        <c:v>43069</c:v>
                      </c:pt>
                      <c:pt idx="205">
                        <c:v>43070</c:v>
                      </c:pt>
                      <c:pt idx="206">
                        <c:v>43073</c:v>
                      </c:pt>
                      <c:pt idx="207">
                        <c:v>43074</c:v>
                      </c:pt>
                      <c:pt idx="208">
                        <c:v>43075</c:v>
                      </c:pt>
                      <c:pt idx="209">
                        <c:v>43076</c:v>
                      </c:pt>
                      <c:pt idx="210">
                        <c:v>43077</c:v>
                      </c:pt>
                      <c:pt idx="211">
                        <c:v>43080</c:v>
                      </c:pt>
                      <c:pt idx="212">
                        <c:v>43081</c:v>
                      </c:pt>
                      <c:pt idx="213">
                        <c:v>43082</c:v>
                      </c:pt>
                      <c:pt idx="214">
                        <c:v>43083</c:v>
                      </c:pt>
                      <c:pt idx="215">
                        <c:v>43084</c:v>
                      </c:pt>
                      <c:pt idx="216">
                        <c:v>43087</c:v>
                      </c:pt>
                      <c:pt idx="217">
                        <c:v>43088</c:v>
                      </c:pt>
                      <c:pt idx="218">
                        <c:v>43089</c:v>
                      </c:pt>
                      <c:pt idx="219">
                        <c:v>43090</c:v>
                      </c:pt>
                      <c:pt idx="220">
                        <c:v>43091</c:v>
                      </c:pt>
                      <c:pt idx="221">
                        <c:v>43094</c:v>
                      </c:pt>
                      <c:pt idx="222">
                        <c:v>43095</c:v>
                      </c:pt>
                      <c:pt idx="223">
                        <c:v>43096</c:v>
                      </c:pt>
                      <c:pt idx="224">
                        <c:v>43097</c:v>
                      </c:pt>
                      <c:pt idx="225">
                        <c:v>43098</c:v>
                      </c:pt>
                      <c:pt idx="226">
                        <c:v>43102</c:v>
                      </c:pt>
                      <c:pt idx="227">
                        <c:v>43103</c:v>
                      </c:pt>
                      <c:pt idx="228">
                        <c:v>43104</c:v>
                      </c:pt>
                      <c:pt idx="229">
                        <c:v>43105</c:v>
                      </c:pt>
                      <c:pt idx="230">
                        <c:v>43108</c:v>
                      </c:pt>
                      <c:pt idx="231">
                        <c:v>43109</c:v>
                      </c:pt>
                      <c:pt idx="232">
                        <c:v>43110</c:v>
                      </c:pt>
                      <c:pt idx="233">
                        <c:v>43111</c:v>
                      </c:pt>
                      <c:pt idx="234">
                        <c:v>43112</c:v>
                      </c:pt>
                      <c:pt idx="235">
                        <c:v>43115</c:v>
                      </c:pt>
                      <c:pt idx="236">
                        <c:v>43116</c:v>
                      </c:pt>
                      <c:pt idx="237">
                        <c:v>43117</c:v>
                      </c:pt>
                      <c:pt idx="238">
                        <c:v>43118</c:v>
                      </c:pt>
                      <c:pt idx="239">
                        <c:v>43119</c:v>
                      </c:pt>
                      <c:pt idx="240">
                        <c:v>43122</c:v>
                      </c:pt>
                      <c:pt idx="241">
                        <c:v>43123</c:v>
                      </c:pt>
                      <c:pt idx="242">
                        <c:v>43124</c:v>
                      </c:pt>
                      <c:pt idx="243">
                        <c:v>43125</c:v>
                      </c:pt>
                      <c:pt idx="244">
                        <c:v>43126</c:v>
                      </c:pt>
                      <c:pt idx="245">
                        <c:v>43129</c:v>
                      </c:pt>
                      <c:pt idx="246">
                        <c:v>43130</c:v>
                      </c:pt>
                      <c:pt idx="247">
                        <c:v>43131</c:v>
                      </c:pt>
                      <c:pt idx="248">
                        <c:v>43132</c:v>
                      </c:pt>
                      <c:pt idx="249">
                        <c:v>43133</c:v>
                      </c:pt>
                      <c:pt idx="250">
                        <c:v>43136</c:v>
                      </c:pt>
                      <c:pt idx="251">
                        <c:v>43137</c:v>
                      </c:pt>
                      <c:pt idx="252">
                        <c:v>43138</c:v>
                      </c:pt>
                      <c:pt idx="253">
                        <c:v>43139</c:v>
                      </c:pt>
                      <c:pt idx="254">
                        <c:v>43140</c:v>
                      </c:pt>
                      <c:pt idx="255">
                        <c:v>43143</c:v>
                      </c:pt>
                      <c:pt idx="256">
                        <c:v>43144</c:v>
                      </c:pt>
                      <c:pt idx="257">
                        <c:v>43145</c:v>
                      </c:pt>
                      <c:pt idx="258">
                        <c:v>43153</c:v>
                      </c:pt>
                      <c:pt idx="259">
                        <c:v>43154</c:v>
                      </c:pt>
                      <c:pt idx="260">
                        <c:v>43157</c:v>
                      </c:pt>
                      <c:pt idx="261">
                        <c:v>43158</c:v>
                      </c:pt>
                      <c:pt idx="262">
                        <c:v>43159</c:v>
                      </c:pt>
                      <c:pt idx="263">
                        <c:v>43160</c:v>
                      </c:pt>
                      <c:pt idx="264">
                        <c:v>43161</c:v>
                      </c:pt>
                      <c:pt idx="265">
                        <c:v>43164</c:v>
                      </c:pt>
                      <c:pt idx="266">
                        <c:v>43165</c:v>
                      </c:pt>
                      <c:pt idx="267">
                        <c:v>43166</c:v>
                      </c:pt>
                      <c:pt idx="268">
                        <c:v>43167</c:v>
                      </c:pt>
                      <c:pt idx="269">
                        <c:v>43168</c:v>
                      </c:pt>
                      <c:pt idx="270">
                        <c:v>43171</c:v>
                      </c:pt>
                      <c:pt idx="271">
                        <c:v>43172</c:v>
                      </c:pt>
                      <c:pt idx="272">
                        <c:v>43173</c:v>
                      </c:pt>
                      <c:pt idx="273">
                        <c:v>43174</c:v>
                      </c:pt>
                      <c:pt idx="274">
                        <c:v>43175</c:v>
                      </c:pt>
                      <c:pt idx="275">
                        <c:v>43178</c:v>
                      </c:pt>
                      <c:pt idx="276">
                        <c:v>43179</c:v>
                      </c:pt>
                      <c:pt idx="277">
                        <c:v>43180</c:v>
                      </c:pt>
                      <c:pt idx="278">
                        <c:v>43181</c:v>
                      </c:pt>
                      <c:pt idx="279">
                        <c:v>43182</c:v>
                      </c:pt>
                      <c:pt idx="280">
                        <c:v>43185</c:v>
                      </c:pt>
                      <c:pt idx="281">
                        <c:v>43186</c:v>
                      </c:pt>
                      <c:pt idx="282">
                        <c:v>43187</c:v>
                      </c:pt>
                      <c:pt idx="283">
                        <c:v>43188</c:v>
                      </c:pt>
                      <c:pt idx="284">
                        <c:v>43189</c:v>
                      </c:pt>
                      <c:pt idx="285">
                        <c:v>43192</c:v>
                      </c:pt>
                      <c:pt idx="286">
                        <c:v>43193</c:v>
                      </c:pt>
                      <c:pt idx="287">
                        <c:v>43194</c:v>
                      </c:pt>
                      <c:pt idx="288">
                        <c:v>43199</c:v>
                      </c:pt>
                      <c:pt idx="289">
                        <c:v>43200</c:v>
                      </c:pt>
                      <c:pt idx="290">
                        <c:v>43201</c:v>
                      </c:pt>
                      <c:pt idx="291">
                        <c:v>43202</c:v>
                      </c:pt>
                      <c:pt idx="292">
                        <c:v>43203</c:v>
                      </c:pt>
                      <c:pt idx="293">
                        <c:v>43206</c:v>
                      </c:pt>
                      <c:pt idx="294">
                        <c:v>43207</c:v>
                      </c:pt>
                      <c:pt idx="295">
                        <c:v>43208</c:v>
                      </c:pt>
                      <c:pt idx="296">
                        <c:v>43209</c:v>
                      </c:pt>
                      <c:pt idx="297">
                        <c:v>43210</c:v>
                      </c:pt>
                      <c:pt idx="298">
                        <c:v>43213</c:v>
                      </c:pt>
                      <c:pt idx="299">
                        <c:v>43214</c:v>
                      </c:pt>
                      <c:pt idx="300">
                        <c:v>43215</c:v>
                      </c:pt>
                      <c:pt idx="301">
                        <c:v>43216</c:v>
                      </c:pt>
                      <c:pt idx="302">
                        <c:v>43217</c:v>
                      </c:pt>
                      <c:pt idx="303">
                        <c:v>43222</c:v>
                      </c:pt>
                      <c:pt idx="304">
                        <c:v>43223</c:v>
                      </c:pt>
                      <c:pt idx="305">
                        <c:v>43224</c:v>
                      </c:pt>
                      <c:pt idx="306">
                        <c:v>43227</c:v>
                      </c:pt>
                      <c:pt idx="307">
                        <c:v>43228</c:v>
                      </c:pt>
                      <c:pt idx="308">
                        <c:v>43229</c:v>
                      </c:pt>
                      <c:pt idx="309">
                        <c:v>43230</c:v>
                      </c:pt>
                      <c:pt idx="310">
                        <c:v>43231</c:v>
                      </c:pt>
                      <c:pt idx="311">
                        <c:v>43234</c:v>
                      </c:pt>
                      <c:pt idx="312">
                        <c:v>43235</c:v>
                      </c:pt>
                      <c:pt idx="313">
                        <c:v>43236</c:v>
                      </c:pt>
                      <c:pt idx="314">
                        <c:v>43237</c:v>
                      </c:pt>
                      <c:pt idx="315">
                        <c:v>43238</c:v>
                      </c:pt>
                      <c:pt idx="316">
                        <c:v>43241</c:v>
                      </c:pt>
                      <c:pt idx="317">
                        <c:v>43242</c:v>
                      </c:pt>
                      <c:pt idx="318">
                        <c:v>43243</c:v>
                      </c:pt>
                      <c:pt idx="319">
                        <c:v>43244</c:v>
                      </c:pt>
                      <c:pt idx="320">
                        <c:v>43245</c:v>
                      </c:pt>
                      <c:pt idx="321">
                        <c:v>43248</c:v>
                      </c:pt>
                      <c:pt idx="322">
                        <c:v>43249</c:v>
                      </c:pt>
                      <c:pt idx="323">
                        <c:v>43250</c:v>
                      </c:pt>
                      <c:pt idx="324">
                        <c:v>43251</c:v>
                      </c:pt>
                      <c:pt idx="325">
                        <c:v>43252</c:v>
                      </c:pt>
                      <c:pt idx="326">
                        <c:v>43255</c:v>
                      </c:pt>
                      <c:pt idx="327">
                        <c:v>43256</c:v>
                      </c:pt>
                      <c:pt idx="328">
                        <c:v>43257</c:v>
                      </c:pt>
                      <c:pt idx="329">
                        <c:v>43258</c:v>
                      </c:pt>
                      <c:pt idx="330">
                        <c:v>43259</c:v>
                      </c:pt>
                      <c:pt idx="331">
                        <c:v>43262</c:v>
                      </c:pt>
                      <c:pt idx="332">
                        <c:v>43263</c:v>
                      </c:pt>
                      <c:pt idx="333">
                        <c:v>43264</c:v>
                      </c:pt>
                      <c:pt idx="334">
                        <c:v>43265</c:v>
                      </c:pt>
                      <c:pt idx="335">
                        <c:v>43266</c:v>
                      </c:pt>
                      <c:pt idx="336">
                        <c:v>43270</c:v>
                      </c:pt>
                      <c:pt idx="337">
                        <c:v>43271</c:v>
                      </c:pt>
                      <c:pt idx="338">
                        <c:v>43272</c:v>
                      </c:pt>
                      <c:pt idx="339">
                        <c:v>43273</c:v>
                      </c:pt>
                      <c:pt idx="340">
                        <c:v>43276</c:v>
                      </c:pt>
                      <c:pt idx="341">
                        <c:v>43277</c:v>
                      </c:pt>
                      <c:pt idx="342">
                        <c:v>43278</c:v>
                      </c:pt>
                      <c:pt idx="343">
                        <c:v>43279</c:v>
                      </c:pt>
                      <c:pt idx="344">
                        <c:v>43280</c:v>
                      </c:pt>
                      <c:pt idx="345">
                        <c:v>43283</c:v>
                      </c:pt>
                      <c:pt idx="346">
                        <c:v>43284</c:v>
                      </c:pt>
                      <c:pt idx="347">
                        <c:v>43285</c:v>
                      </c:pt>
                      <c:pt idx="348">
                        <c:v>43286</c:v>
                      </c:pt>
                      <c:pt idx="349">
                        <c:v>43287</c:v>
                      </c:pt>
                      <c:pt idx="350">
                        <c:v>43290</c:v>
                      </c:pt>
                      <c:pt idx="351">
                        <c:v>43291</c:v>
                      </c:pt>
                      <c:pt idx="352">
                        <c:v>43292</c:v>
                      </c:pt>
                      <c:pt idx="353">
                        <c:v>43293</c:v>
                      </c:pt>
                      <c:pt idx="354">
                        <c:v>43294</c:v>
                      </c:pt>
                      <c:pt idx="355">
                        <c:v>43297</c:v>
                      </c:pt>
                      <c:pt idx="356">
                        <c:v>43298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Sheet1!$Z$2:$Z$358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1</c:v>
                      </c:pt>
                      <c:pt idx="1">
                        <c:v>0.9996528782100782</c:v>
                      </c:pt>
                      <c:pt idx="2">
                        <c:v>0.99748174483059926</c:v>
                      </c:pt>
                      <c:pt idx="3">
                        <c:v>0.99899803349906113</c:v>
                      </c:pt>
                      <c:pt idx="4">
                        <c:v>1.0007185901036419</c:v>
                      </c:pt>
                      <c:pt idx="5">
                        <c:v>1.00287728611294</c:v>
                      </c:pt>
                      <c:pt idx="6">
                        <c:v>1.0057044489871501</c:v>
                      </c:pt>
                      <c:pt idx="7">
                        <c:v>1.005635451903923</c:v>
                      </c:pt>
                      <c:pt idx="8">
                        <c:v>1.003805601958067</c:v>
                      </c:pt>
                      <c:pt idx="9">
                        <c:v>1.0063884872750091</c:v>
                      </c:pt>
                      <c:pt idx="10">
                        <c:v>1.004743669661601</c:v>
                      </c:pt>
                      <c:pt idx="11">
                        <c:v>1.011376299794096</c:v>
                      </c:pt>
                      <c:pt idx="12">
                        <c:v>1.012717764816625</c:v>
                      </c:pt>
                      <c:pt idx="13">
                        <c:v>1.0134721832339531</c:v>
                      </c:pt>
                      <c:pt idx="14">
                        <c:v>1.011962328318879</c:v>
                      </c:pt>
                      <c:pt idx="15">
                        <c:v>1.0122146512547789</c:v>
                      </c:pt>
                      <c:pt idx="16">
                        <c:v>1.00923253179157</c:v>
                      </c:pt>
                      <c:pt idx="17">
                        <c:v>1.009948190165922</c:v>
                      </c:pt>
                      <c:pt idx="18">
                        <c:v>1.0103803757505969</c:v>
                      </c:pt>
                      <c:pt idx="19">
                        <c:v>1.0071998927331871</c:v>
                      </c:pt>
                      <c:pt idx="20">
                        <c:v>1.0064194283461421</c:v>
                      </c:pt>
                      <c:pt idx="21">
                        <c:v>1.0085983180044831</c:v>
                      </c:pt>
                      <c:pt idx="22">
                        <c:v>1.0094298179343</c:v>
                      </c:pt>
                      <c:pt idx="23">
                        <c:v>1.008449061664763</c:v>
                      </c:pt>
                      <c:pt idx="24">
                        <c:v>1.005449537664028</c:v>
                      </c:pt>
                      <c:pt idx="25">
                        <c:v>1.0053229845249261</c:v>
                      </c:pt>
                      <c:pt idx="26">
                        <c:v>1.0090574504078309</c:v>
                      </c:pt>
                      <c:pt idx="27">
                        <c:v>1.0091982441489999</c:v>
                      </c:pt>
                      <c:pt idx="28">
                        <c:v>1.0100978915233521</c:v>
                      </c:pt>
                      <c:pt idx="29">
                        <c:v>1.013150437955346</c:v>
                      </c:pt>
                      <c:pt idx="30">
                        <c:v>1.008967628310159</c:v>
                      </c:pt>
                      <c:pt idx="31">
                        <c:v>1.00930410644351</c:v>
                      </c:pt>
                      <c:pt idx="32">
                        <c:v>1.010871008908599</c:v>
                      </c:pt>
                      <c:pt idx="33">
                        <c:v>1.0090531457888119</c:v>
                      </c:pt>
                      <c:pt idx="34">
                        <c:v>1.0104116122104709</c:v>
                      </c:pt>
                      <c:pt idx="35">
                        <c:v>1.0141743098650551</c:v>
                      </c:pt>
                      <c:pt idx="36">
                        <c:v>1.0133344959914501</c:v>
                      </c:pt>
                      <c:pt idx="37">
                        <c:v>1.012608397500242</c:v>
                      </c:pt>
                      <c:pt idx="38">
                        <c:v>1.0119770059416451</c:v>
                      </c:pt>
                      <c:pt idx="39">
                        <c:v>1.008437337517162</c:v>
                      </c:pt>
                      <c:pt idx="40">
                        <c:v>1.010738628528445</c:v>
                      </c:pt>
                      <c:pt idx="41">
                        <c:v>1.0167123413431161</c:v>
                      </c:pt>
                      <c:pt idx="42">
                        <c:v>1.0177803468297431</c:v>
                      </c:pt>
                      <c:pt idx="43">
                        <c:v>1.0185659483637031</c:v>
                      </c:pt>
                      <c:pt idx="44">
                        <c:v>1.017326609443185</c:v>
                      </c:pt>
                      <c:pt idx="45">
                        <c:v>1.018741787883028</c:v>
                      </c:pt>
                      <c:pt idx="46">
                        <c:v>1.017920372739116</c:v>
                      </c:pt>
                      <c:pt idx="47">
                        <c:v>1.0185543092473319</c:v>
                      </c:pt>
                      <c:pt idx="48">
                        <c:v>1.0150467188183081</c:v>
                      </c:pt>
                      <c:pt idx="49">
                        <c:v>1.013402759582724</c:v>
                      </c:pt>
                      <c:pt idx="50">
                        <c:v>1.010749302573325</c:v>
                      </c:pt>
                      <c:pt idx="51">
                        <c:v>1.008742660249335</c:v>
                      </c:pt>
                      <c:pt idx="52">
                        <c:v>1.0102257795194149</c:v>
                      </c:pt>
                      <c:pt idx="53">
                        <c:v>1.0104489255588049</c:v>
                      </c:pt>
                      <c:pt idx="54">
                        <c:v>1.005509079099282</c:v>
                      </c:pt>
                      <c:pt idx="55">
                        <c:v>1.0064382850466911</c:v>
                      </c:pt>
                      <c:pt idx="56">
                        <c:v>1.0068965179504961</c:v>
                      </c:pt>
                      <c:pt idx="57">
                        <c:v>1.0070672537642471</c:v>
                      </c:pt>
                      <c:pt idx="58">
                        <c:v>1.006366433690016</c:v>
                      </c:pt>
                      <c:pt idx="59">
                        <c:v>1.004813276120661</c:v>
                      </c:pt>
                      <c:pt idx="60">
                        <c:v>1.002602957204983</c:v>
                      </c:pt>
                      <c:pt idx="61">
                        <c:v>1.0009521996828621</c:v>
                      </c:pt>
                      <c:pt idx="62">
                        <c:v>0.99785126002651048</c:v>
                      </c:pt>
                      <c:pt idx="63">
                        <c:v>0.99455681432114851</c:v>
                      </c:pt>
                      <c:pt idx="64">
                        <c:v>0.99304997381755444</c:v>
                      </c:pt>
                      <c:pt idx="65">
                        <c:v>0.99025944686223943</c:v>
                      </c:pt>
                      <c:pt idx="66">
                        <c:v>0.99198501777132386</c:v>
                      </c:pt>
                      <c:pt idx="67">
                        <c:v>0.99517172580313362</c:v>
                      </c:pt>
                      <c:pt idx="68">
                        <c:v>0.99702461797819597</c:v>
                      </c:pt>
                      <c:pt idx="69">
                        <c:v>1.0003774372248611</c:v>
                      </c:pt>
                      <c:pt idx="70">
                        <c:v>0.99795259047573048</c:v>
                      </c:pt>
                      <c:pt idx="71">
                        <c:v>0.99665789174847363</c:v>
                      </c:pt>
                      <c:pt idx="72">
                        <c:v>0.99718052028273818</c:v>
                      </c:pt>
                      <c:pt idx="73">
                        <c:v>0.99801757596582541</c:v>
                      </c:pt>
                      <c:pt idx="74">
                        <c:v>0.99946904341224441</c:v>
                      </c:pt>
                      <c:pt idx="75">
                        <c:v>0.9996053186314996</c:v>
                      </c:pt>
                      <c:pt idx="76">
                        <c:v>1.007140423139514</c:v>
                      </c:pt>
                      <c:pt idx="77">
                        <c:v>1.0066098809126001</c:v>
                      </c:pt>
                      <c:pt idx="78">
                        <c:v>1.008768336605439</c:v>
                      </c:pt>
                      <c:pt idx="79">
                        <c:v>1.009529097693014</c:v>
                      </c:pt>
                      <c:pt idx="80">
                        <c:v>1.0082360404681669</c:v>
                      </c:pt>
                      <c:pt idx="81">
                        <c:v>1.0064663696533791</c:v>
                      </c:pt>
                      <c:pt idx="82">
                        <c:v>1.0094058397570449</c:v>
                      </c:pt>
                      <c:pt idx="83">
                        <c:v>1.0142911060033959</c:v>
                      </c:pt>
                      <c:pt idx="84">
                        <c:v>1.0175874873996931</c:v>
                      </c:pt>
                      <c:pt idx="85">
                        <c:v>1.0196462112015781</c:v>
                      </c:pt>
                      <c:pt idx="86">
                        <c:v>1.0202173113233859</c:v>
                      </c:pt>
                      <c:pt idx="87">
                        <c:v>1.021942571837732</c:v>
                      </c:pt>
                      <c:pt idx="88">
                        <c:v>1.0168637314904201</c:v>
                      </c:pt>
                      <c:pt idx="89">
                        <c:v>1.016575899215006</c:v>
                      </c:pt>
                      <c:pt idx="90">
                        <c:v>1.015564579524195</c:v>
                      </c:pt>
                      <c:pt idx="91">
                        <c:v>1.020599602904803</c:v>
                      </c:pt>
                      <c:pt idx="92">
                        <c:v>1.02054972475742</c:v>
                      </c:pt>
                      <c:pt idx="93">
                        <c:v>1.0256750177035701</c:v>
                      </c:pt>
                      <c:pt idx="94">
                        <c:v>1.0258690652753939</c:v>
                      </c:pt>
                      <c:pt idx="95">
                        <c:v>1.029551663403157</c:v>
                      </c:pt>
                      <c:pt idx="96">
                        <c:v>1.0356003134335661</c:v>
                      </c:pt>
                      <c:pt idx="97">
                        <c:v>1.037066040538499</c:v>
                      </c:pt>
                      <c:pt idx="98">
                        <c:v>1.0338409087277189</c:v>
                      </c:pt>
                      <c:pt idx="99">
                        <c:v>1.03677431626206</c:v>
                      </c:pt>
                      <c:pt idx="100">
                        <c:v>1.036583674712082</c:v>
                      </c:pt>
                      <c:pt idx="101">
                        <c:v>1.034655701537003</c:v>
                      </c:pt>
                      <c:pt idx="102">
                        <c:v>1.030852865319424</c:v>
                      </c:pt>
                      <c:pt idx="103">
                        <c:v>1.0357343167100379</c:v>
                      </c:pt>
                      <c:pt idx="104">
                        <c:v>1.036331623128026</c:v>
                      </c:pt>
                      <c:pt idx="105">
                        <c:v>1.035903344468593</c:v>
                      </c:pt>
                      <c:pt idx="106">
                        <c:v>1.035885569304563</c:v>
                      </c:pt>
                      <c:pt idx="107">
                        <c:v>1.038030150081177</c:v>
                      </c:pt>
                      <c:pt idx="108">
                        <c:v>1.0368835781385899</c:v>
                      </c:pt>
                      <c:pt idx="109">
                        <c:v>1.0404789831609551</c:v>
                      </c:pt>
                      <c:pt idx="110">
                        <c:v>1.042522132391817</c:v>
                      </c:pt>
                      <c:pt idx="111">
                        <c:v>1.0382850815288911</c:v>
                      </c:pt>
                      <c:pt idx="112">
                        <c:v>1.038429647098766</c:v>
                      </c:pt>
                      <c:pt idx="113">
                        <c:v>1.045900926955784</c:v>
                      </c:pt>
                      <c:pt idx="114">
                        <c:v>1.0483201791082319</c:v>
                      </c:pt>
                      <c:pt idx="115">
                        <c:v>1.046042289849018</c:v>
                      </c:pt>
                      <c:pt idx="116">
                        <c:v>1.04793675599793</c:v>
                      </c:pt>
                      <c:pt idx="117">
                        <c:v>1.044912520855704</c:v>
                      </c:pt>
                      <c:pt idx="118">
                        <c:v>1.0429638836944271</c:v>
                      </c:pt>
                      <c:pt idx="119">
                        <c:v>1.0437226921449441</c:v>
                      </c:pt>
                      <c:pt idx="120">
                        <c:v>1.044974915838309</c:v>
                      </c:pt>
                      <c:pt idx="121">
                        <c:v>1.046896563631867</c:v>
                      </c:pt>
                      <c:pt idx="122">
                        <c:v>1.050517895097602</c:v>
                      </c:pt>
                      <c:pt idx="123">
                        <c:v>1.0494102135572161</c:v>
                      </c:pt>
                      <c:pt idx="124">
                        <c:v>1.045571527246917</c:v>
                      </c:pt>
                      <c:pt idx="125">
                        <c:v>1.043305623037764</c:v>
                      </c:pt>
                      <c:pt idx="126">
                        <c:v>1.045317267726001</c:v>
                      </c:pt>
                      <c:pt idx="127">
                        <c:v>1.0456388956211831</c:v>
                      </c:pt>
                      <c:pt idx="128">
                        <c:v>1.045333352724775</c:v>
                      </c:pt>
                      <c:pt idx="129">
                        <c:v>1.0436347716265819</c:v>
                      </c:pt>
                      <c:pt idx="130">
                        <c:v>1.0357950995684151</c:v>
                      </c:pt>
                      <c:pt idx="131">
                        <c:v>1.0419290096999549</c:v>
                      </c:pt>
                      <c:pt idx="132">
                        <c:v>1.0434882077507059</c:v>
                      </c:pt>
                      <c:pt idx="133">
                        <c:v>1.0428338856243089</c:v>
                      </c:pt>
                      <c:pt idx="134">
                        <c:v>1.0450650171301099</c:v>
                      </c:pt>
                      <c:pt idx="135">
                        <c:v>1.04541105318</c:v>
                      </c:pt>
                      <c:pt idx="136">
                        <c:v>1.047176090427437</c:v>
                      </c:pt>
                      <c:pt idx="137">
                        <c:v>1.0482557398335031</c:v>
                      </c:pt>
                      <c:pt idx="138">
                        <c:v>1.0487128875813581</c:v>
                      </c:pt>
                      <c:pt idx="139">
                        <c:v>1.045887353233756</c:v>
                      </c:pt>
                      <c:pt idx="140">
                        <c:v>1.052856341704697</c:v>
                      </c:pt>
                      <c:pt idx="141">
                        <c:v>1.0582786516898779</c:v>
                      </c:pt>
                      <c:pt idx="142">
                        <c:v>1.0572084523352041</c:v>
                      </c:pt>
                      <c:pt idx="143">
                        <c:v>1.0571165133141871</c:v>
                      </c:pt>
                      <c:pt idx="144">
                        <c:v>1.055691204749944</c:v>
                      </c:pt>
                      <c:pt idx="145">
                        <c:v>1.0567268114898261</c:v>
                      </c:pt>
                      <c:pt idx="146">
                        <c:v>1.058590020202737</c:v>
                      </c:pt>
                      <c:pt idx="147">
                        <c:v>1.0597912669671281</c:v>
                      </c:pt>
                      <c:pt idx="148">
                        <c:v>1.0589697024628031</c:v>
                      </c:pt>
                      <c:pt idx="149">
                        <c:v>1.0569751767046589</c:v>
                      </c:pt>
                      <c:pt idx="150">
                        <c:v>1.057053497620573</c:v>
                      </c:pt>
                      <c:pt idx="151">
                        <c:v>1.0573398973519419</c:v>
                      </c:pt>
                      <c:pt idx="152">
                        <c:v>1.0588255740059089</c:v>
                      </c:pt>
                      <c:pt idx="153">
                        <c:v>1.059366283828564</c:v>
                      </c:pt>
                      <c:pt idx="154">
                        <c:v>1.058177926876043</c:v>
                      </c:pt>
                      <c:pt idx="155">
                        <c:v>1.0585265635523611</c:v>
                      </c:pt>
                      <c:pt idx="156">
                        <c:v>1.060020983277139</c:v>
                      </c:pt>
                      <c:pt idx="157">
                        <c:v>1.058719973225019</c:v>
                      </c:pt>
                      <c:pt idx="158">
                        <c:v>1.059948180122066</c:v>
                      </c:pt>
                      <c:pt idx="159">
                        <c:v>1.059486930579864</c:v>
                      </c:pt>
                      <c:pt idx="160">
                        <c:v>1.0595036403213069</c:v>
                      </c:pt>
                      <c:pt idx="161">
                        <c:v>1.0576595870004839</c:v>
                      </c:pt>
                      <c:pt idx="162">
                        <c:v>1.058096991988221</c:v>
                      </c:pt>
                      <c:pt idx="163">
                        <c:v>1.0580415123760769</c:v>
                      </c:pt>
                      <c:pt idx="164">
                        <c:v>1.058306222118419</c:v>
                      </c:pt>
                      <c:pt idx="165">
                        <c:v>1.060114637354604</c:v>
                      </c:pt>
                      <c:pt idx="166">
                        <c:v>1.0660781389679439</c:v>
                      </c:pt>
                      <c:pt idx="167">
                        <c:v>1.066900619831733</c:v>
                      </c:pt>
                      <c:pt idx="168">
                        <c:v>1.068505686089517</c:v>
                      </c:pt>
                      <c:pt idx="169">
                        <c:v>1.069637521358445</c:v>
                      </c:pt>
                      <c:pt idx="170">
                        <c:v>1.0705693288633871</c:v>
                      </c:pt>
                      <c:pt idx="171">
                        <c:v>1.069283078524405</c:v>
                      </c:pt>
                      <c:pt idx="172">
                        <c:v>1.0686881046622509</c:v>
                      </c:pt>
                      <c:pt idx="173">
                        <c:v>1.072389260734369</c:v>
                      </c:pt>
                      <c:pt idx="174">
                        <c:v>1.0710984164936941</c:v>
                      </c:pt>
                      <c:pt idx="175">
                        <c:v>1.0707185281359961</c:v>
                      </c:pt>
                      <c:pt idx="176">
                        <c:v>1.071367615678716</c:v>
                      </c:pt>
                      <c:pt idx="177">
                        <c:v>1.0748511283391911</c:v>
                      </c:pt>
                      <c:pt idx="178">
                        <c:v>1.076558303156071</c:v>
                      </c:pt>
                      <c:pt idx="179">
                        <c:v>1.078236781979574</c:v>
                      </c:pt>
                      <c:pt idx="180">
                        <c:v>1.0812246722477741</c:v>
                      </c:pt>
                      <c:pt idx="181">
                        <c:v>1.07869153876336</c:v>
                      </c:pt>
                      <c:pt idx="182">
                        <c:v>1.077923458178353</c:v>
                      </c:pt>
                      <c:pt idx="183">
                        <c:v>1.07699669227672</c:v>
                      </c:pt>
                      <c:pt idx="184">
                        <c:v>1.0771072850360199</c:v>
                      </c:pt>
                      <c:pt idx="185">
                        <c:v>1.076525693693742</c:v>
                      </c:pt>
                      <c:pt idx="186">
                        <c:v>1.0801272281907679</c:v>
                      </c:pt>
                      <c:pt idx="187">
                        <c:v>1.0838619755776091</c:v>
                      </c:pt>
                      <c:pt idx="188">
                        <c:v>1.0828924326974749</c:v>
                      </c:pt>
                      <c:pt idx="189">
                        <c:v>1.0860781392855441</c:v>
                      </c:pt>
                      <c:pt idx="190">
                        <c:v>1.090285110973467</c:v>
                      </c:pt>
                      <c:pt idx="191">
                        <c:v>1.091658895409217</c:v>
                      </c:pt>
                      <c:pt idx="192">
                        <c:v>1.0874702219053809</c:v>
                      </c:pt>
                      <c:pt idx="193">
                        <c:v>1.0842209445470801</c:v>
                      </c:pt>
                      <c:pt idx="194">
                        <c:v>1.0878814174510709</c:v>
                      </c:pt>
                      <c:pt idx="195">
                        <c:v>1.0898686418658581</c:v>
                      </c:pt>
                      <c:pt idx="196">
                        <c:v>1.092609238385434</c:v>
                      </c:pt>
                      <c:pt idx="197">
                        <c:v>1.1011428283016571</c:v>
                      </c:pt>
                      <c:pt idx="198">
                        <c:v>1.1015880298307059</c:v>
                      </c:pt>
                      <c:pt idx="199">
                        <c:v>1.085750820525083</c:v>
                      </c:pt>
                      <c:pt idx="200">
                        <c:v>1.0860064151880939</c:v>
                      </c:pt>
                      <c:pt idx="201">
                        <c:v>1.0797469124461401</c:v>
                      </c:pt>
                      <c:pt idx="202">
                        <c:v>1.080244311093101</c:v>
                      </c:pt>
                      <c:pt idx="203">
                        <c:v>1.080039955078246</c:v>
                      </c:pt>
                      <c:pt idx="204">
                        <c:v>1.0745657337179679</c:v>
                      </c:pt>
                      <c:pt idx="205">
                        <c:v>1.073889815382298</c:v>
                      </c:pt>
                      <c:pt idx="206">
                        <c:v>1.0767679809812549</c:v>
                      </c:pt>
                      <c:pt idx="207">
                        <c:v>1.079688164080344</c:v>
                      </c:pt>
                      <c:pt idx="208">
                        <c:v>1.076973592018903</c:v>
                      </c:pt>
                      <c:pt idx="209">
                        <c:v>1.0718086130967781</c:v>
                      </c:pt>
                      <c:pt idx="210">
                        <c:v>1.075667134470442</c:v>
                      </c:pt>
                      <c:pt idx="211">
                        <c:v>1.0833128687990821</c:v>
                      </c:pt>
                      <c:pt idx="212">
                        <c:v>1.076785325592593</c:v>
                      </c:pt>
                      <c:pt idx="213">
                        <c:v>1.080751965370885</c:v>
                      </c:pt>
                      <c:pt idx="214">
                        <c:v>1.078008463355441</c:v>
                      </c:pt>
                      <c:pt idx="215">
                        <c:v>1.0727823396870131</c:v>
                      </c:pt>
                      <c:pt idx="216">
                        <c:v>1.073677104594805</c:v>
                      </c:pt>
                      <c:pt idx="217">
                        <c:v>1.079576357659791</c:v>
                      </c:pt>
                      <c:pt idx="218">
                        <c:v>1.0788751967605179</c:v>
                      </c:pt>
                      <c:pt idx="219">
                        <c:v>1.0833139807946379</c:v>
                      </c:pt>
                      <c:pt idx="220">
                        <c:v>1.0819155503633029</c:v>
                      </c:pt>
                      <c:pt idx="221">
                        <c:v>1.080423732317074</c:v>
                      </c:pt>
                      <c:pt idx="222">
                        <c:v>1.081784434257874</c:v>
                      </c:pt>
                      <c:pt idx="223">
                        <c:v>1.074236166301207</c:v>
                      </c:pt>
                      <c:pt idx="224">
                        <c:v>1.0773348735395241</c:v>
                      </c:pt>
                      <c:pt idx="225">
                        <c:v>1.0790293095577279</c:v>
                      </c:pt>
                      <c:pt idx="226">
                        <c:v>1.0862284388742729</c:v>
                      </c:pt>
                      <c:pt idx="227">
                        <c:v>1.089084159964733</c:v>
                      </c:pt>
                      <c:pt idx="228">
                        <c:v>1.091030712852149</c:v>
                      </c:pt>
                      <c:pt idx="229">
                        <c:v>1.0924107489385531</c:v>
                      </c:pt>
                      <c:pt idx="230">
                        <c:v>1.095321402254863</c:v>
                      </c:pt>
                      <c:pt idx="231">
                        <c:v>1.098949778693241</c:v>
                      </c:pt>
                      <c:pt idx="232">
                        <c:v>1.10108731126293</c:v>
                      </c:pt>
                      <c:pt idx="233">
                        <c:v>1.1001997909325421</c:v>
                      </c:pt>
                      <c:pt idx="234">
                        <c:v>1.1025302571157169</c:v>
                      </c:pt>
                      <c:pt idx="235">
                        <c:v>1.10246570446491</c:v>
                      </c:pt>
                      <c:pt idx="236">
                        <c:v>1.1063726006419581</c:v>
                      </c:pt>
                      <c:pt idx="237">
                        <c:v>1.1051838186333089</c:v>
                      </c:pt>
                      <c:pt idx="238">
                        <c:v>1.107728446070011</c:v>
                      </c:pt>
                      <c:pt idx="239">
                        <c:v>1.109381041508122</c:v>
                      </c:pt>
                      <c:pt idx="240">
                        <c:v>1.1158265947552231</c:v>
                      </c:pt>
                      <c:pt idx="241">
                        <c:v>1.121429615610491</c:v>
                      </c:pt>
                      <c:pt idx="242">
                        <c:v>1.1223956739801539</c:v>
                      </c:pt>
                      <c:pt idx="243">
                        <c:v>1.119540788428627</c:v>
                      </c:pt>
                      <c:pt idx="244">
                        <c:v>1.12173618450144</c:v>
                      </c:pt>
                      <c:pt idx="245">
                        <c:v>1.112490110993567</c:v>
                      </c:pt>
                      <c:pt idx="246">
                        <c:v>1.107131643227165</c:v>
                      </c:pt>
                      <c:pt idx="247">
                        <c:v>1.1096949824661251</c:v>
                      </c:pt>
                      <c:pt idx="248">
                        <c:v>1.10646171800199</c:v>
                      </c:pt>
                      <c:pt idx="249">
                        <c:v>1.1096735587407389</c:v>
                      </c:pt>
                      <c:pt idx="250">
                        <c:v>1.110203002216454</c:v>
                      </c:pt>
                      <c:pt idx="251">
                        <c:v>1.0957595656931589</c:v>
                      </c:pt>
                      <c:pt idx="252">
                        <c:v>1.084405044828306</c:v>
                      </c:pt>
                      <c:pt idx="253">
                        <c:v>1.080079523601722</c:v>
                      </c:pt>
                      <c:pt idx="254">
                        <c:v>1.0597605840620541</c:v>
                      </c:pt>
                      <c:pt idx="255">
                        <c:v>1.0662756459253031</c:v>
                      </c:pt>
                      <c:pt idx="256">
                        <c:v>1.071745966428828</c:v>
                      </c:pt>
                      <c:pt idx="257">
                        <c:v>1.075767789108188</c:v>
                      </c:pt>
                      <c:pt idx="258">
                        <c:v>1.086429160311486</c:v>
                      </c:pt>
                      <c:pt idx="259">
                        <c:v>1.0887804181390479</c:v>
                      </c:pt>
                      <c:pt idx="260">
                        <c:v>1.09518609902546</c:v>
                      </c:pt>
                      <c:pt idx="261">
                        <c:v>1.088810567879708</c:v>
                      </c:pt>
                      <c:pt idx="262">
                        <c:v>1.0851044155610119</c:v>
                      </c:pt>
                      <c:pt idx="263">
                        <c:v>1.088354354417727</c:v>
                      </c:pt>
                      <c:pt idx="264">
                        <c:v>1.084513620699828</c:v>
                      </c:pt>
                      <c:pt idx="265">
                        <c:v>1.084697840215088</c:v>
                      </c:pt>
                      <c:pt idx="266">
                        <c:v>1.0906458680328861</c:v>
                      </c:pt>
                      <c:pt idx="267">
                        <c:v>1.08726491982022</c:v>
                      </c:pt>
                      <c:pt idx="268">
                        <c:v>1.0925065863142149</c:v>
                      </c:pt>
                      <c:pt idx="269">
                        <c:v>1.0963319596656971</c:v>
                      </c:pt>
                      <c:pt idx="270">
                        <c:v>1.0989284384054261</c:v>
                      </c:pt>
                      <c:pt idx="271">
                        <c:v>1.0946319180621049</c:v>
                      </c:pt>
                      <c:pt idx="272">
                        <c:v>1.0924242999636999</c:v>
                      </c:pt>
                      <c:pt idx="273">
                        <c:v>1.0952810543190621</c:v>
                      </c:pt>
                      <c:pt idx="274">
                        <c:v>1.0906489479339769</c:v>
                      </c:pt>
                      <c:pt idx="275">
                        <c:v>1.093065333739548</c:v>
                      </c:pt>
                      <c:pt idx="276">
                        <c:v>1.0938062999134801</c:v>
                      </c:pt>
                      <c:pt idx="277">
                        <c:v>1.0922379763771159</c:v>
                      </c:pt>
                      <c:pt idx="278">
                        <c:v>1.087980017325203</c:v>
                      </c:pt>
                      <c:pt idx="279">
                        <c:v>1.0759401659259129</c:v>
                      </c:pt>
                      <c:pt idx="280">
                        <c:v>1.0732888467485719</c:v>
                      </c:pt>
                      <c:pt idx="281">
                        <c:v>1.0772640606022581</c:v>
                      </c:pt>
                      <c:pt idx="282">
                        <c:v>1.069118381540924</c:v>
                      </c:pt>
                      <c:pt idx="283">
                        <c:v>1.075346549791659</c:v>
                      </c:pt>
                      <c:pt idx="284">
                        <c:v>1.0761543488916101</c:v>
                      </c:pt>
                      <c:pt idx="285">
                        <c:v>1.075159578431216</c:v>
                      </c:pt>
                      <c:pt idx="286">
                        <c:v>1.0726612033962231</c:v>
                      </c:pt>
                      <c:pt idx="287">
                        <c:v>1.0722947539900409</c:v>
                      </c:pt>
                      <c:pt idx="288">
                        <c:v>1.073528769242992</c:v>
                      </c:pt>
                      <c:pt idx="289">
                        <c:v>1.082581029693358</c:v>
                      </c:pt>
                      <c:pt idx="290">
                        <c:v>1.083902220638095</c:v>
                      </c:pt>
                      <c:pt idx="291">
                        <c:v>1.079478549178563</c:v>
                      </c:pt>
                      <c:pt idx="292">
                        <c:v>1.0764912196559511</c:v>
                      </c:pt>
                      <c:pt idx="293">
                        <c:v>1.069677913652999</c:v>
                      </c:pt>
                      <c:pt idx="294">
                        <c:v>1.063185548185283</c:v>
                      </c:pt>
                      <c:pt idx="295">
                        <c:v>1.0694149697330879</c:v>
                      </c:pt>
                      <c:pt idx="296">
                        <c:v>1.0751713162470009</c:v>
                      </c:pt>
                      <c:pt idx="297">
                        <c:v>1.0692320403535309</c:v>
                      </c:pt>
                      <c:pt idx="298">
                        <c:v>1.0695709728457139</c:v>
                      </c:pt>
                      <c:pt idx="299">
                        <c:v>1.0783787156975391</c:v>
                      </c:pt>
                      <c:pt idx="300">
                        <c:v>1.076565857954692</c:v>
                      </c:pt>
                      <c:pt idx="301">
                        <c:v>1.0675668819050901</c:v>
                      </c:pt>
                      <c:pt idx="302">
                        <c:v>1.067380263000498</c:v>
                      </c:pt>
                      <c:pt idx="303">
                        <c:v>1.0681905756267689</c:v>
                      </c:pt>
                      <c:pt idx="304">
                        <c:v>1.07175515186659</c:v>
                      </c:pt>
                      <c:pt idx="305">
                        <c:v>1.069745589897793</c:v>
                      </c:pt>
                      <c:pt idx="306">
                        <c:v>1.076729350977548</c:v>
                      </c:pt>
                      <c:pt idx="307">
                        <c:v>1.081656993139513</c:v>
                      </c:pt>
                      <c:pt idx="308">
                        <c:v>1.08030334374343</c:v>
                      </c:pt>
                      <c:pt idx="309">
                        <c:v>1.082661562478878</c:v>
                      </c:pt>
                      <c:pt idx="310">
                        <c:v>1.0802266578901001</c:v>
                      </c:pt>
                      <c:pt idx="311">
                        <c:v>1.084618668053007</c:v>
                      </c:pt>
                      <c:pt idx="312">
                        <c:v>1.086130572457267</c:v>
                      </c:pt>
                      <c:pt idx="313">
                        <c:v>1.0821876695733019</c:v>
                      </c:pt>
                      <c:pt idx="314">
                        <c:v>1.078712694326968</c:v>
                      </c:pt>
                      <c:pt idx="315">
                        <c:v>1.0833402727519861</c:v>
                      </c:pt>
                      <c:pt idx="316">
                        <c:v>1.0857828718881439</c:v>
                      </c:pt>
                      <c:pt idx="317">
                        <c:v>1.0843762890761679</c:v>
                      </c:pt>
                      <c:pt idx="318">
                        <c:v>1.07857687942208</c:v>
                      </c:pt>
                      <c:pt idx="319">
                        <c:v>1.0756486963850831</c:v>
                      </c:pt>
                      <c:pt idx="320">
                        <c:v>1.074809614576103</c:v>
                      </c:pt>
                      <c:pt idx="321">
                        <c:v>1.0773552617377149</c:v>
                      </c:pt>
                      <c:pt idx="322">
                        <c:v>1.073930822367442</c:v>
                      </c:pt>
                      <c:pt idx="323">
                        <c:v>1.064492417392447</c:v>
                      </c:pt>
                      <c:pt idx="324">
                        <c:v>1.073818888354457</c:v>
                      </c:pt>
                      <c:pt idx="325">
                        <c:v>1.069917095507779</c:v>
                      </c:pt>
                      <c:pt idx="326">
                        <c:v>1.07422932492408</c:v>
                      </c:pt>
                      <c:pt idx="327">
                        <c:v>1.0784188213789621</c:v>
                      </c:pt>
                      <c:pt idx="328">
                        <c:v>1.0773429654750899</c:v>
                      </c:pt>
                      <c:pt idx="329">
                        <c:v>1.076480420624075</c:v>
                      </c:pt>
                      <c:pt idx="330">
                        <c:v>1.070514550039549</c:v>
                      </c:pt>
                      <c:pt idx="331">
                        <c:v>1.0708247067964689</c:v>
                      </c:pt>
                      <c:pt idx="332">
                        <c:v>1.076133917382897</c:v>
                      </c:pt>
                      <c:pt idx="333">
                        <c:v>1.0716794834289181</c:v>
                      </c:pt>
                      <c:pt idx="334">
                        <c:v>1.0702002219719819</c:v>
                      </c:pt>
                      <c:pt idx="335">
                        <c:v>1.068329262327022</c:v>
                      </c:pt>
                      <c:pt idx="336">
                        <c:v>1.0533745637785159</c:v>
                      </c:pt>
                      <c:pt idx="337">
                        <c:v>1.0551419749538249</c:v>
                      </c:pt>
                      <c:pt idx="338">
                        <c:v>1.0503128212289401</c:v>
                      </c:pt>
                      <c:pt idx="339">
                        <c:v>1.0525728821328439</c:v>
                      </c:pt>
                      <c:pt idx="340">
                        <c:v>1.047169870655402</c:v>
                      </c:pt>
                      <c:pt idx="341">
                        <c:v>1.0437600999007599</c:v>
                      </c:pt>
                      <c:pt idx="342">
                        <c:v>1.035346242802774</c:v>
                      </c:pt>
                      <c:pt idx="343">
                        <c:v>1.0317549504932819</c:v>
                      </c:pt>
                      <c:pt idx="344">
                        <c:v>1.0433349608470179</c:v>
                      </c:pt>
                      <c:pt idx="345">
                        <c:v>1.031922578927545</c:v>
                      </c:pt>
                      <c:pt idx="346">
                        <c:v>1.0327690172046571</c:v>
                      </c:pt>
                      <c:pt idx="347">
                        <c:v>1.027700827306844</c:v>
                      </c:pt>
                      <c:pt idx="348">
                        <c:v>1.025537202731581</c:v>
                      </c:pt>
                      <c:pt idx="349">
                        <c:v>1.0285618322879899</c:v>
                      </c:pt>
                      <c:pt idx="350">
                        <c:v>1.0398244785842361</c:v>
                      </c:pt>
                      <c:pt idx="351">
                        <c:v>1.040594650311736</c:v>
                      </c:pt>
                      <c:pt idx="352">
                        <c:v>1.0335312247940209</c:v>
                      </c:pt>
                      <c:pt idx="353">
                        <c:v>1.042632881302789</c:v>
                      </c:pt>
                      <c:pt idx="354">
                        <c:v>1.0444190760545189</c:v>
                      </c:pt>
                      <c:pt idx="355">
                        <c:v>1.0424229690340201</c:v>
                      </c:pt>
                      <c:pt idx="356">
                        <c:v>1.0399798896793819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11EF-40A8-B3D0-B00B3B7C4EE8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Sheet1!$AA$1</c15:sqref>
                        </c15:formulaRef>
                      </c:ext>
                    </c:extLst>
                    <c:strCache>
                      <c:ptCount val="1"/>
                      <c:pt idx="0">
                        <c:v>bm06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Sheet1!$A$2:$A$358</c15:sqref>
                        </c15:formulaRef>
                      </c:ext>
                    </c:extLst>
                    <c:numCache>
                      <c:formatCode>yyyy\-mm\-dd\ hh:mm:ss</c:formatCode>
                      <c:ptCount val="357"/>
                      <c:pt idx="0">
                        <c:v>42769</c:v>
                      </c:pt>
                      <c:pt idx="1">
                        <c:v>42772</c:v>
                      </c:pt>
                      <c:pt idx="2">
                        <c:v>42773</c:v>
                      </c:pt>
                      <c:pt idx="3">
                        <c:v>42774</c:v>
                      </c:pt>
                      <c:pt idx="4">
                        <c:v>42775</c:v>
                      </c:pt>
                      <c:pt idx="5">
                        <c:v>42776</c:v>
                      </c:pt>
                      <c:pt idx="6">
                        <c:v>42779</c:v>
                      </c:pt>
                      <c:pt idx="7">
                        <c:v>42780</c:v>
                      </c:pt>
                      <c:pt idx="8">
                        <c:v>42781</c:v>
                      </c:pt>
                      <c:pt idx="9">
                        <c:v>42782</c:v>
                      </c:pt>
                      <c:pt idx="10">
                        <c:v>42783</c:v>
                      </c:pt>
                      <c:pt idx="11">
                        <c:v>42786</c:v>
                      </c:pt>
                      <c:pt idx="12">
                        <c:v>42787</c:v>
                      </c:pt>
                      <c:pt idx="13">
                        <c:v>42788</c:v>
                      </c:pt>
                      <c:pt idx="14">
                        <c:v>42789</c:v>
                      </c:pt>
                      <c:pt idx="15">
                        <c:v>42790</c:v>
                      </c:pt>
                      <c:pt idx="16">
                        <c:v>42793</c:v>
                      </c:pt>
                      <c:pt idx="17">
                        <c:v>42794</c:v>
                      </c:pt>
                      <c:pt idx="18">
                        <c:v>42795</c:v>
                      </c:pt>
                      <c:pt idx="19">
                        <c:v>42796</c:v>
                      </c:pt>
                      <c:pt idx="20">
                        <c:v>42797</c:v>
                      </c:pt>
                      <c:pt idx="21">
                        <c:v>42800</c:v>
                      </c:pt>
                      <c:pt idx="22">
                        <c:v>42801</c:v>
                      </c:pt>
                      <c:pt idx="23">
                        <c:v>42802</c:v>
                      </c:pt>
                      <c:pt idx="24">
                        <c:v>42803</c:v>
                      </c:pt>
                      <c:pt idx="25">
                        <c:v>42804</c:v>
                      </c:pt>
                      <c:pt idx="26">
                        <c:v>42807</c:v>
                      </c:pt>
                      <c:pt idx="27">
                        <c:v>42808</c:v>
                      </c:pt>
                      <c:pt idx="28">
                        <c:v>42809</c:v>
                      </c:pt>
                      <c:pt idx="29">
                        <c:v>42810</c:v>
                      </c:pt>
                      <c:pt idx="30">
                        <c:v>42811</c:v>
                      </c:pt>
                      <c:pt idx="31">
                        <c:v>42814</c:v>
                      </c:pt>
                      <c:pt idx="32">
                        <c:v>42815</c:v>
                      </c:pt>
                      <c:pt idx="33">
                        <c:v>42816</c:v>
                      </c:pt>
                      <c:pt idx="34">
                        <c:v>42817</c:v>
                      </c:pt>
                      <c:pt idx="35">
                        <c:v>42818</c:v>
                      </c:pt>
                      <c:pt idx="36">
                        <c:v>42821</c:v>
                      </c:pt>
                      <c:pt idx="37">
                        <c:v>42822</c:v>
                      </c:pt>
                      <c:pt idx="38">
                        <c:v>42823</c:v>
                      </c:pt>
                      <c:pt idx="39">
                        <c:v>42824</c:v>
                      </c:pt>
                      <c:pt idx="40">
                        <c:v>42825</c:v>
                      </c:pt>
                      <c:pt idx="41">
                        <c:v>42830</c:v>
                      </c:pt>
                      <c:pt idx="42">
                        <c:v>42831</c:v>
                      </c:pt>
                      <c:pt idx="43">
                        <c:v>42832</c:v>
                      </c:pt>
                      <c:pt idx="44">
                        <c:v>42835</c:v>
                      </c:pt>
                      <c:pt idx="45">
                        <c:v>42836</c:v>
                      </c:pt>
                      <c:pt idx="46">
                        <c:v>42837</c:v>
                      </c:pt>
                      <c:pt idx="47">
                        <c:v>42838</c:v>
                      </c:pt>
                      <c:pt idx="48">
                        <c:v>42839</c:v>
                      </c:pt>
                      <c:pt idx="49">
                        <c:v>42842</c:v>
                      </c:pt>
                      <c:pt idx="50">
                        <c:v>42843</c:v>
                      </c:pt>
                      <c:pt idx="51">
                        <c:v>42844</c:v>
                      </c:pt>
                      <c:pt idx="52">
                        <c:v>42845</c:v>
                      </c:pt>
                      <c:pt idx="53">
                        <c:v>42846</c:v>
                      </c:pt>
                      <c:pt idx="54">
                        <c:v>42849</c:v>
                      </c:pt>
                      <c:pt idx="55">
                        <c:v>42850</c:v>
                      </c:pt>
                      <c:pt idx="56">
                        <c:v>42851</c:v>
                      </c:pt>
                      <c:pt idx="57">
                        <c:v>42852</c:v>
                      </c:pt>
                      <c:pt idx="58">
                        <c:v>42853</c:v>
                      </c:pt>
                      <c:pt idx="59">
                        <c:v>42857</c:v>
                      </c:pt>
                      <c:pt idx="60">
                        <c:v>42858</c:v>
                      </c:pt>
                      <c:pt idx="61">
                        <c:v>42859</c:v>
                      </c:pt>
                      <c:pt idx="62">
                        <c:v>42860</c:v>
                      </c:pt>
                      <c:pt idx="63">
                        <c:v>42863</c:v>
                      </c:pt>
                      <c:pt idx="64">
                        <c:v>42864</c:v>
                      </c:pt>
                      <c:pt idx="65">
                        <c:v>42865</c:v>
                      </c:pt>
                      <c:pt idx="66">
                        <c:v>42866</c:v>
                      </c:pt>
                      <c:pt idx="67">
                        <c:v>42867</c:v>
                      </c:pt>
                      <c:pt idx="68">
                        <c:v>42870</c:v>
                      </c:pt>
                      <c:pt idx="69">
                        <c:v>42871</c:v>
                      </c:pt>
                      <c:pt idx="70">
                        <c:v>42872</c:v>
                      </c:pt>
                      <c:pt idx="71">
                        <c:v>42873</c:v>
                      </c:pt>
                      <c:pt idx="72">
                        <c:v>42874</c:v>
                      </c:pt>
                      <c:pt idx="73">
                        <c:v>42877</c:v>
                      </c:pt>
                      <c:pt idx="74">
                        <c:v>42878</c:v>
                      </c:pt>
                      <c:pt idx="75">
                        <c:v>42879</c:v>
                      </c:pt>
                      <c:pt idx="76">
                        <c:v>42880</c:v>
                      </c:pt>
                      <c:pt idx="77">
                        <c:v>42881</c:v>
                      </c:pt>
                      <c:pt idx="78">
                        <c:v>42886</c:v>
                      </c:pt>
                      <c:pt idx="79">
                        <c:v>42887</c:v>
                      </c:pt>
                      <c:pt idx="80">
                        <c:v>42888</c:v>
                      </c:pt>
                      <c:pt idx="81">
                        <c:v>42891</c:v>
                      </c:pt>
                      <c:pt idx="82">
                        <c:v>42892</c:v>
                      </c:pt>
                      <c:pt idx="83">
                        <c:v>42893</c:v>
                      </c:pt>
                      <c:pt idx="84">
                        <c:v>42894</c:v>
                      </c:pt>
                      <c:pt idx="85">
                        <c:v>42895</c:v>
                      </c:pt>
                      <c:pt idx="86">
                        <c:v>42898</c:v>
                      </c:pt>
                      <c:pt idx="87">
                        <c:v>42899</c:v>
                      </c:pt>
                      <c:pt idx="88">
                        <c:v>42900</c:v>
                      </c:pt>
                      <c:pt idx="89">
                        <c:v>42901</c:v>
                      </c:pt>
                      <c:pt idx="90">
                        <c:v>42902</c:v>
                      </c:pt>
                      <c:pt idx="91">
                        <c:v>42905</c:v>
                      </c:pt>
                      <c:pt idx="92">
                        <c:v>42906</c:v>
                      </c:pt>
                      <c:pt idx="93">
                        <c:v>42907</c:v>
                      </c:pt>
                      <c:pt idx="94">
                        <c:v>42908</c:v>
                      </c:pt>
                      <c:pt idx="95">
                        <c:v>42909</c:v>
                      </c:pt>
                      <c:pt idx="96">
                        <c:v>42912</c:v>
                      </c:pt>
                      <c:pt idx="97">
                        <c:v>42913</c:v>
                      </c:pt>
                      <c:pt idx="98">
                        <c:v>42914</c:v>
                      </c:pt>
                      <c:pt idx="99">
                        <c:v>42915</c:v>
                      </c:pt>
                      <c:pt idx="100">
                        <c:v>42916</c:v>
                      </c:pt>
                      <c:pt idx="101">
                        <c:v>42919</c:v>
                      </c:pt>
                      <c:pt idx="102">
                        <c:v>42920</c:v>
                      </c:pt>
                      <c:pt idx="103">
                        <c:v>42921</c:v>
                      </c:pt>
                      <c:pt idx="104">
                        <c:v>42922</c:v>
                      </c:pt>
                      <c:pt idx="105">
                        <c:v>42923</c:v>
                      </c:pt>
                      <c:pt idx="106">
                        <c:v>42926</c:v>
                      </c:pt>
                      <c:pt idx="107">
                        <c:v>42927</c:v>
                      </c:pt>
                      <c:pt idx="108">
                        <c:v>42928</c:v>
                      </c:pt>
                      <c:pt idx="109">
                        <c:v>42929</c:v>
                      </c:pt>
                      <c:pt idx="110">
                        <c:v>42930</c:v>
                      </c:pt>
                      <c:pt idx="111">
                        <c:v>42933</c:v>
                      </c:pt>
                      <c:pt idx="112">
                        <c:v>42934</c:v>
                      </c:pt>
                      <c:pt idx="113">
                        <c:v>42935</c:v>
                      </c:pt>
                      <c:pt idx="114">
                        <c:v>42936</c:v>
                      </c:pt>
                      <c:pt idx="115">
                        <c:v>42937</c:v>
                      </c:pt>
                      <c:pt idx="116">
                        <c:v>42940</c:v>
                      </c:pt>
                      <c:pt idx="117">
                        <c:v>42941</c:v>
                      </c:pt>
                      <c:pt idx="118">
                        <c:v>42942</c:v>
                      </c:pt>
                      <c:pt idx="119">
                        <c:v>42943</c:v>
                      </c:pt>
                      <c:pt idx="120">
                        <c:v>42944</c:v>
                      </c:pt>
                      <c:pt idx="121">
                        <c:v>42947</c:v>
                      </c:pt>
                      <c:pt idx="122">
                        <c:v>42948</c:v>
                      </c:pt>
                      <c:pt idx="123">
                        <c:v>42949</c:v>
                      </c:pt>
                      <c:pt idx="124">
                        <c:v>42950</c:v>
                      </c:pt>
                      <c:pt idx="125">
                        <c:v>42951</c:v>
                      </c:pt>
                      <c:pt idx="126">
                        <c:v>42954</c:v>
                      </c:pt>
                      <c:pt idx="127">
                        <c:v>42955</c:v>
                      </c:pt>
                      <c:pt idx="128">
                        <c:v>42956</c:v>
                      </c:pt>
                      <c:pt idx="129">
                        <c:v>42957</c:v>
                      </c:pt>
                      <c:pt idx="130">
                        <c:v>42958</c:v>
                      </c:pt>
                      <c:pt idx="131">
                        <c:v>42961</c:v>
                      </c:pt>
                      <c:pt idx="132">
                        <c:v>42962</c:v>
                      </c:pt>
                      <c:pt idx="133">
                        <c:v>42963</c:v>
                      </c:pt>
                      <c:pt idx="134">
                        <c:v>42964</c:v>
                      </c:pt>
                      <c:pt idx="135">
                        <c:v>42965</c:v>
                      </c:pt>
                      <c:pt idx="136">
                        <c:v>42968</c:v>
                      </c:pt>
                      <c:pt idx="137">
                        <c:v>42969</c:v>
                      </c:pt>
                      <c:pt idx="138">
                        <c:v>42970</c:v>
                      </c:pt>
                      <c:pt idx="139">
                        <c:v>42971</c:v>
                      </c:pt>
                      <c:pt idx="140">
                        <c:v>42972</c:v>
                      </c:pt>
                      <c:pt idx="141">
                        <c:v>42975</c:v>
                      </c:pt>
                      <c:pt idx="142">
                        <c:v>42976</c:v>
                      </c:pt>
                      <c:pt idx="143">
                        <c:v>42977</c:v>
                      </c:pt>
                      <c:pt idx="144">
                        <c:v>42978</c:v>
                      </c:pt>
                      <c:pt idx="145">
                        <c:v>42979</c:v>
                      </c:pt>
                      <c:pt idx="146">
                        <c:v>42982</c:v>
                      </c:pt>
                      <c:pt idx="147">
                        <c:v>42983</c:v>
                      </c:pt>
                      <c:pt idx="148">
                        <c:v>42984</c:v>
                      </c:pt>
                      <c:pt idx="149">
                        <c:v>42985</c:v>
                      </c:pt>
                      <c:pt idx="150">
                        <c:v>42986</c:v>
                      </c:pt>
                      <c:pt idx="151">
                        <c:v>42989</c:v>
                      </c:pt>
                      <c:pt idx="152">
                        <c:v>42990</c:v>
                      </c:pt>
                      <c:pt idx="153">
                        <c:v>42991</c:v>
                      </c:pt>
                      <c:pt idx="154">
                        <c:v>42992</c:v>
                      </c:pt>
                      <c:pt idx="155">
                        <c:v>42993</c:v>
                      </c:pt>
                      <c:pt idx="156">
                        <c:v>42996</c:v>
                      </c:pt>
                      <c:pt idx="157">
                        <c:v>42997</c:v>
                      </c:pt>
                      <c:pt idx="158">
                        <c:v>42998</c:v>
                      </c:pt>
                      <c:pt idx="159">
                        <c:v>42999</c:v>
                      </c:pt>
                      <c:pt idx="160">
                        <c:v>43000</c:v>
                      </c:pt>
                      <c:pt idx="161">
                        <c:v>43003</c:v>
                      </c:pt>
                      <c:pt idx="162">
                        <c:v>43004</c:v>
                      </c:pt>
                      <c:pt idx="163">
                        <c:v>43005</c:v>
                      </c:pt>
                      <c:pt idx="164">
                        <c:v>43006</c:v>
                      </c:pt>
                      <c:pt idx="165">
                        <c:v>43007</c:v>
                      </c:pt>
                      <c:pt idx="166">
                        <c:v>43017</c:v>
                      </c:pt>
                      <c:pt idx="167">
                        <c:v>43018</c:v>
                      </c:pt>
                      <c:pt idx="168">
                        <c:v>43019</c:v>
                      </c:pt>
                      <c:pt idx="169">
                        <c:v>43020</c:v>
                      </c:pt>
                      <c:pt idx="170">
                        <c:v>43021</c:v>
                      </c:pt>
                      <c:pt idx="171">
                        <c:v>43024</c:v>
                      </c:pt>
                      <c:pt idx="172">
                        <c:v>43025</c:v>
                      </c:pt>
                      <c:pt idx="173">
                        <c:v>43026</c:v>
                      </c:pt>
                      <c:pt idx="174">
                        <c:v>43027</c:v>
                      </c:pt>
                      <c:pt idx="175">
                        <c:v>43028</c:v>
                      </c:pt>
                      <c:pt idx="176">
                        <c:v>43031</c:v>
                      </c:pt>
                      <c:pt idx="177">
                        <c:v>43032</c:v>
                      </c:pt>
                      <c:pt idx="178">
                        <c:v>43033</c:v>
                      </c:pt>
                      <c:pt idx="179">
                        <c:v>43034</c:v>
                      </c:pt>
                      <c:pt idx="180">
                        <c:v>43035</c:v>
                      </c:pt>
                      <c:pt idx="181">
                        <c:v>43038</c:v>
                      </c:pt>
                      <c:pt idx="182">
                        <c:v>43039</c:v>
                      </c:pt>
                      <c:pt idx="183">
                        <c:v>43040</c:v>
                      </c:pt>
                      <c:pt idx="184">
                        <c:v>43041</c:v>
                      </c:pt>
                      <c:pt idx="185">
                        <c:v>43042</c:v>
                      </c:pt>
                      <c:pt idx="186">
                        <c:v>43045</c:v>
                      </c:pt>
                      <c:pt idx="187">
                        <c:v>43046</c:v>
                      </c:pt>
                      <c:pt idx="188">
                        <c:v>43047</c:v>
                      </c:pt>
                      <c:pt idx="189">
                        <c:v>43048</c:v>
                      </c:pt>
                      <c:pt idx="190">
                        <c:v>43049</c:v>
                      </c:pt>
                      <c:pt idx="191">
                        <c:v>43052</c:v>
                      </c:pt>
                      <c:pt idx="192">
                        <c:v>43053</c:v>
                      </c:pt>
                      <c:pt idx="193">
                        <c:v>43054</c:v>
                      </c:pt>
                      <c:pt idx="194">
                        <c:v>43055</c:v>
                      </c:pt>
                      <c:pt idx="195">
                        <c:v>43056</c:v>
                      </c:pt>
                      <c:pt idx="196">
                        <c:v>43059</c:v>
                      </c:pt>
                      <c:pt idx="197">
                        <c:v>43060</c:v>
                      </c:pt>
                      <c:pt idx="198">
                        <c:v>43061</c:v>
                      </c:pt>
                      <c:pt idx="199">
                        <c:v>43062</c:v>
                      </c:pt>
                      <c:pt idx="200">
                        <c:v>43063</c:v>
                      </c:pt>
                      <c:pt idx="201">
                        <c:v>43066</c:v>
                      </c:pt>
                      <c:pt idx="202">
                        <c:v>43067</c:v>
                      </c:pt>
                      <c:pt idx="203">
                        <c:v>43068</c:v>
                      </c:pt>
                      <c:pt idx="204">
                        <c:v>43069</c:v>
                      </c:pt>
                      <c:pt idx="205">
                        <c:v>43070</c:v>
                      </c:pt>
                      <c:pt idx="206">
                        <c:v>43073</c:v>
                      </c:pt>
                      <c:pt idx="207">
                        <c:v>43074</c:v>
                      </c:pt>
                      <c:pt idx="208">
                        <c:v>43075</c:v>
                      </c:pt>
                      <c:pt idx="209">
                        <c:v>43076</c:v>
                      </c:pt>
                      <c:pt idx="210">
                        <c:v>43077</c:v>
                      </c:pt>
                      <c:pt idx="211">
                        <c:v>43080</c:v>
                      </c:pt>
                      <c:pt idx="212">
                        <c:v>43081</c:v>
                      </c:pt>
                      <c:pt idx="213">
                        <c:v>43082</c:v>
                      </c:pt>
                      <c:pt idx="214">
                        <c:v>43083</c:v>
                      </c:pt>
                      <c:pt idx="215">
                        <c:v>43084</c:v>
                      </c:pt>
                      <c:pt idx="216">
                        <c:v>43087</c:v>
                      </c:pt>
                      <c:pt idx="217">
                        <c:v>43088</c:v>
                      </c:pt>
                      <c:pt idx="218">
                        <c:v>43089</c:v>
                      </c:pt>
                      <c:pt idx="219">
                        <c:v>43090</c:v>
                      </c:pt>
                      <c:pt idx="220">
                        <c:v>43091</c:v>
                      </c:pt>
                      <c:pt idx="221">
                        <c:v>43094</c:v>
                      </c:pt>
                      <c:pt idx="222">
                        <c:v>43095</c:v>
                      </c:pt>
                      <c:pt idx="223">
                        <c:v>43096</c:v>
                      </c:pt>
                      <c:pt idx="224">
                        <c:v>43097</c:v>
                      </c:pt>
                      <c:pt idx="225">
                        <c:v>43098</c:v>
                      </c:pt>
                      <c:pt idx="226">
                        <c:v>43102</c:v>
                      </c:pt>
                      <c:pt idx="227">
                        <c:v>43103</c:v>
                      </c:pt>
                      <c:pt idx="228">
                        <c:v>43104</c:v>
                      </c:pt>
                      <c:pt idx="229">
                        <c:v>43105</c:v>
                      </c:pt>
                      <c:pt idx="230">
                        <c:v>43108</c:v>
                      </c:pt>
                      <c:pt idx="231">
                        <c:v>43109</c:v>
                      </c:pt>
                      <c:pt idx="232">
                        <c:v>43110</c:v>
                      </c:pt>
                      <c:pt idx="233">
                        <c:v>43111</c:v>
                      </c:pt>
                      <c:pt idx="234">
                        <c:v>43112</c:v>
                      </c:pt>
                      <c:pt idx="235">
                        <c:v>43115</c:v>
                      </c:pt>
                      <c:pt idx="236">
                        <c:v>43116</c:v>
                      </c:pt>
                      <c:pt idx="237">
                        <c:v>43117</c:v>
                      </c:pt>
                      <c:pt idx="238">
                        <c:v>43118</c:v>
                      </c:pt>
                      <c:pt idx="239">
                        <c:v>43119</c:v>
                      </c:pt>
                      <c:pt idx="240">
                        <c:v>43122</c:v>
                      </c:pt>
                      <c:pt idx="241">
                        <c:v>43123</c:v>
                      </c:pt>
                      <c:pt idx="242">
                        <c:v>43124</c:v>
                      </c:pt>
                      <c:pt idx="243">
                        <c:v>43125</c:v>
                      </c:pt>
                      <c:pt idx="244">
                        <c:v>43126</c:v>
                      </c:pt>
                      <c:pt idx="245">
                        <c:v>43129</c:v>
                      </c:pt>
                      <c:pt idx="246">
                        <c:v>43130</c:v>
                      </c:pt>
                      <c:pt idx="247">
                        <c:v>43131</c:v>
                      </c:pt>
                      <c:pt idx="248">
                        <c:v>43132</c:v>
                      </c:pt>
                      <c:pt idx="249">
                        <c:v>43133</c:v>
                      </c:pt>
                      <c:pt idx="250">
                        <c:v>43136</c:v>
                      </c:pt>
                      <c:pt idx="251">
                        <c:v>43137</c:v>
                      </c:pt>
                      <c:pt idx="252">
                        <c:v>43138</c:v>
                      </c:pt>
                      <c:pt idx="253">
                        <c:v>43139</c:v>
                      </c:pt>
                      <c:pt idx="254">
                        <c:v>43140</c:v>
                      </c:pt>
                      <c:pt idx="255">
                        <c:v>43143</c:v>
                      </c:pt>
                      <c:pt idx="256">
                        <c:v>43144</c:v>
                      </c:pt>
                      <c:pt idx="257">
                        <c:v>43145</c:v>
                      </c:pt>
                      <c:pt idx="258">
                        <c:v>43153</c:v>
                      </c:pt>
                      <c:pt idx="259">
                        <c:v>43154</c:v>
                      </c:pt>
                      <c:pt idx="260">
                        <c:v>43157</c:v>
                      </c:pt>
                      <c:pt idx="261">
                        <c:v>43158</c:v>
                      </c:pt>
                      <c:pt idx="262">
                        <c:v>43159</c:v>
                      </c:pt>
                      <c:pt idx="263">
                        <c:v>43160</c:v>
                      </c:pt>
                      <c:pt idx="264">
                        <c:v>43161</c:v>
                      </c:pt>
                      <c:pt idx="265">
                        <c:v>43164</c:v>
                      </c:pt>
                      <c:pt idx="266">
                        <c:v>43165</c:v>
                      </c:pt>
                      <c:pt idx="267">
                        <c:v>43166</c:v>
                      </c:pt>
                      <c:pt idx="268">
                        <c:v>43167</c:v>
                      </c:pt>
                      <c:pt idx="269">
                        <c:v>43168</c:v>
                      </c:pt>
                      <c:pt idx="270">
                        <c:v>43171</c:v>
                      </c:pt>
                      <c:pt idx="271">
                        <c:v>43172</c:v>
                      </c:pt>
                      <c:pt idx="272">
                        <c:v>43173</c:v>
                      </c:pt>
                      <c:pt idx="273">
                        <c:v>43174</c:v>
                      </c:pt>
                      <c:pt idx="274">
                        <c:v>43175</c:v>
                      </c:pt>
                      <c:pt idx="275">
                        <c:v>43178</c:v>
                      </c:pt>
                      <c:pt idx="276">
                        <c:v>43179</c:v>
                      </c:pt>
                      <c:pt idx="277">
                        <c:v>43180</c:v>
                      </c:pt>
                      <c:pt idx="278">
                        <c:v>43181</c:v>
                      </c:pt>
                      <c:pt idx="279">
                        <c:v>43182</c:v>
                      </c:pt>
                      <c:pt idx="280">
                        <c:v>43185</c:v>
                      </c:pt>
                      <c:pt idx="281">
                        <c:v>43186</c:v>
                      </c:pt>
                      <c:pt idx="282">
                        <c:v>43187</c:v>
                      </c:pt>
                      <c:pt idx="283">
                        <c:v>43188</c:v>
                      </c:pt>
                      <c:pt idx="284">
                        <c:v>43189</c:v>
                      </c:pt>
                      <c:pt idx="285">
                        <c:v>43192</c:v>
                      </c:pt>
                      <c:pt idx="286">
                        <c:v>43193</c:v>
                      </c:pt>
                      <c:pt idx="287">
                        <c:v>43194</c:v>
                      </c:pt>
                      <c:pt idx="288">
                        <c:v>43199</c:v>
                      </c:pt>
                      <c:pt idx="289">
                        <c:v>43200</c:v>
                      </c:pt>
                      <c:pt idx="290">
                        <c:v>43201</c:v>
                      </c:pt>
                      <c:pt idx="291">
                        <c:v>43202</c:v>
                      </c:pt>
                      <c:pt idx="292">
                        <c:v>43203</c:v>
                      </c:pt>
                      <c:pt idx="293">
                        <c:v>43206</c:v>
                      </c:pt>
                      <c:pt idx="294">
                        <c:v>43207</c:v>
                      </c:pt>
                      <c:pt idx="295">
                        <c:v>43208</c:v>
                      </c:pt>
                      <c:pt idx="296">
                        <c:v>43209</c:v>
                      </c:pt>
                      <c:pt idx="297">
                        <c:v>43210</c:v>
                      </c:pt>
                      <c:pt idx="298">
                        <c:v>43213</c:v>
                      </c:pt>
                      <c:pt idx="299">
                        <c:v>43214</c:v>
                      </c:pt>
                      <c:pt idx="300">
                        <c:v>43215</c:v>
                      </c:pt>
                      <c:pt idx="301">
                        <c:v>43216</c:v>
                      </c:pt>
                      <c:pt idx="302">
                        <c:v>43217</c:v>
                      </c:pt>
                      <c:pt idx="303">
                        <c:v>43222</c:v>
                      </c:pt>
                      <c:pt idx="304">
                        <c:v>43223</c:v>
                      </c:pt>
                      <c:pt idx="305">
                        <c:v>43224</c:v>
                      </c:pt>
                      <c:pt idx="306">
                        <c:v>43227</c:v>
                      </c:pt>
                      <c:pt idx="307">
                        <c:v>43228</c:v>
                      </c:pt>
                      <c:pt idx="308">
                        <c:v>43229</c:v>
                      </c:pt>
                      <c:pt idx="309">
                        <c:v>43230</c:v>
                      </c:pt>
                      <c:pt idx="310">
                        <c:v>43231</c:v>
                      </c:pt>
                      <c:pt idx="311">
                        <c:v>43234</c:v>
                      </c:pt>
                      <c:pt idx="312">
                        <c:v>43235</c:v>
                      </c:pt>
                      <c:pt idx="313">
                        <c:v>43236</c:v>
                      </c:pt>
                      <c:pt idx="314">
                        <c:v>43237</c:v>
                      </c:pt>
                      <c:pt idx="315">
                        <c:v>43238</c:v>
                      </c:pt>
                      <c:pt idx="316">
                        <c:v>43241</c:v>
                      </c:pt>
                      <c:pt idx="317">
                        <c:v>43242</c:v>
                      </c:pt>
                      <c:pt idx="318">
                        <c:v>43243</c:v>
                      </c:pt>
                      <c:pt idx="319">
                        <c:v>43244</c:v>
                      </c:pt>
                      <c:pt idx="320">
                        <c:v>43245</c:v>
                      </c:pt>
                      <c:pt idx="321">
                        <c:v>43248</c:v>
                      </c:pt>
                      <c:pt idx="322">
                        <c:v>43249</c:v>
                      </c:pt>
                      <c:pt idx="323">
                        <c:v>43250</c:v>
                      </c:pt>
                      <c:pt idx="324">
                        <c:v>43251</c:v>
                      </c:pt>
                      <c:pt idx="325">
                        <c:v>43252</c:v>
                      </c:pt>
                      <c:pt idx="326">
                        <c:v>43255</c:v>
                      </c:pt>
                      <c:pt idx="327">
                        <c:v>43256</c:v>
                      </c:pt>
                      <c:pt idx="328">
                        <c:v>43257</c:v>
                      </c:pt>
                      <c:pt idx="329">
                        <c:v>43258</c:v>
                      </c:pt>
                      <c:pt idx="330">
                        <c:v>43259</c:v>
                      </c:pt>
                      <c:pt idx="331">
                        <c:v>43262</c:v>
                      </c:pt>
                      <c:pt idx="332">
                        <c:v>43263</c:v>
                      </c:pt>
                      <c:pt idx="333">
                        <c:v>43264</c:v>
                      </c:pt>
                      <c:pt idx="334">
                        <c:v>43265</c:v>
                      </c:pt>
                      <c:pt idx="335">
                        <c:v>43266</c:v>
                      </c:pt>
                      <c:pt idx="336">
                        <c:v>43270</c:v>
                      </c:pt>
                      <c:pt idx="337">
                        <c:v>43271</c:v>
                      </c:pt>
                      <c:pt idx="338">
                        <c:v>43272</c:v>
                      </c:pt>
                      <c:pt idx="339">
                        <c:v>43273</c:v>
                      </c:pt>
                      <c:pt idx="340">
                        <c:v>43276</c:v>
                      </c:pt>
                      <c:pt idx="341">
                        <c:v>43277</c:v>
                      </c:pt>
                      <c:pt idx="342">
                        <c:v>43278</c:v>
                      </c:pt>
                      <c:pt idx="343">
                        <c:v>43279</c:v>
                      </c:pt>
                      <c:pt idx="344">
                        <c:v>43280</c:v>
                      </c:pt>
                      <c:pt idx="345">
                        <c:v>43283</c:v>
                      </c:pt>
                      <c:pt idx="346">
                        <c:v>43284</c:v>
                      </c:pt>
                      <c:pt idx="347">
                        <c:v>43285</c:v>
                      </c:pt>
                      <c:pt idx="348">
                        <c:v>43286</c:v>
                      </c:pt>
                      <c:pt idx="349">
                        <c:v>43287</c:v>
                      </c:pt>
                      <c:pt idx="350">
                        <c:v>43290</c:v>
                      </c:pt>
                      <c:pt idx="351">
                        <c:v>43291</c:v>
                      </c:pt>
                      <c:pt idx="352">
                        <c:v>43292</c:v>
                      </c:pt>
                      <c:pt idx="353">
                        <c:v>43293</c:v>
                      </c:pt>
                      <c:pt idx="354">
                        <c:v>43294</c:v>
                      </c:pt>
                      <c:pt idx="355">
                        <c:v>43297</c:v>
                      </c:pt>
                      <c:pt idx="356">
                        <c:v>43298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Sheet1!$AA$2:$AA$358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1</c:v>
                      </c:pt>
                      <c:pt idx="1">
                        <c:v>1.0001423373274489</c:v>
                      </c:pt>
                      <c:pt idx="2">
                        <c:v>0.9979605317849185</c:v>
                      </c:pt>
                      <c:pt idx="3">
                        <c:v>1.0000960995469099</c:v>
                      </c:pt>
                      <c:pt idx="4">
                        <c:v>1.0021741048593871</c:v>
                      </c:pt>
                      <c:pt idx="5">
                        <c:v>1.004824776230449</c:v>
                      </c:pt>
                      <c:pt idx="6">
                        <c:v>1.008309603079641</c:v>
                      </c:pt>
                      <c:pt idx="7">
                        <c:v>1.008228783517048</c:v>
                      </c:pt>
                      <c:pt idx="8">
                        <c:v>1.006005878530515</c:v>
                      </c:pt>
                      <c:pt idx="9">
                        <c:v>1.0091103830250541</c:v>
                      </c:pt>
                      <c:pt idx="10">
                        <c:v>1.006774167197579</c:v>
                      </c:pt>
                      <c:pt idx="11">
                        <c:v>1.014775764003514</c:v>
                      </c:pt>
                      <c:pt idx="12">
                        <c:v>1.0164598786070309</c:v>
                      </c:pt>
                      <c:pt idx="13">
                        <c:v>1.01743203493011</c:v>
                      </c:pt>
                      <c:pt idx="14">
                        <c:v>1.015359776946372</c:v>
                      </c:pt>
                      <c:pt idx="15">
                        <c:v>1.0155962065197499</c:v>
                      </c:pt>
                      <c:pt idx="16">
                        <c:v>1.011742455694886</c:v>
                      </c:pt>
                      <c:pt idx="17">
                        <c:v>1.0126651622921381</c:v>
                      </c:pt>
                      <c:pt idx="18">
                        <c:v>1.013304076191027</c:v>
                      </c:pt>
                      <c:pt idx="19">
                        <c:v>1.0094974170054409</c:v>
                      </c:pt>
                      <c:pt idx="20">
                        <c:v>1.0084887045317841</c:v>
                      </c:pt>
                      <c:pt idx="21">
                        <c:v>1.011226883255421</c:v>
                      </c:pt>
                      <c:pt idx="22">
                        <c:v>1.01228996467767</c:v>
                      </c:pt>
                      <c:pt idx="23">
                        <c:v>1.0112138273465801</c:v>
                      </c:pt>
                      <c:pt idx="24">
                        <c:v>1.0076349378451499</c:v>
                      </c:pt>
                      <c:pt idx="25">
                        <c:v>1.007576428011425</c:v>
                      </c:pt>
                      <c:pt idx="26">
                        <c:v>1.012184815659205</c:v>
                      </c:pt>
                      <c:pt idx="27">
                        <c:v>1.0122325641852989</c:v>
                      </c:pt>
                      <c:pt idx="28">
                        <c:v>1.0133265619988081</c:v>
                      </c:pt>
                      <c:pt idx="29">
                        <c:v>1.0167552291228781</c:v>
                      </c:pt>
                      <c:pt idx="30">
                        <c:v>1.0115010112122</c:v>
                      </c:pt>
                      <c:pt idx="31">
                        <c:v>1.0119700215709531</c:v>
                      </c:pt>
                      <c:pt idx="32">
                        <c:v>1.014104734753545</c:v>
                      </c:pt>
                      <c:pt idx="33">
                        <c:v>1.0117825650587351</c:v>
                      </c:pt>
                      <c:pt idx="34">
                        <c:v>1.013505497078196</c:v>
                      </c:pt>
                      <c:pt idx="35">
                        <c:v>1.01800936315582</c:v>
                      </c:pt>
                      <c:pt idx="36">
                        <c:v>1.0167368117441311</c:v>
                      </c:pt>
                      <c:pt idx="37">
                        <c:v>1.015724080248527</c:v>
                      </c:pt>
                      <c:pt idx="38">
                        <c:v>1.014969258082842</c:v>
                      </c:pt>
                      <c:pt idx="39">
                        <c:v>1.010610936531938</c:v>
                      </c:pt>
                      <c:pt idx="40">
                        <c:v>1.0134841228488161</c:v>
                      </c:pt>
                      <c:pt idx="41">
                        <c:v>1.0208324456966571</c:v>
                      </c:pt>
                      <c:pt idx="42">
                        <c:v>1.022225433537179</c:v>
                      </c:pt>
                      <c:pt idx="43">
                        <c:v>1.023049344451334</c:v>
                      </c:pt>
                      <c:pt idx="44">
                        <c:v>1.0214060588122771</c:v>
                      </c:pt>
                      <c:pt idx="45">
                        <c:v>1.023189170081888</c:v>
                      </c:pt>
                      <c:pt idx="46">
                        <c:v>1.022113845649631</c:v>
                      </c:pt>
                      <c:pt idx="47">
                        <c:v>1.0228961267535239</c:v>
                      </c:pt>
                      <c:pt idx="48">
                        <c:v>1.018583043867783</c:v>
                      </c:pt>
                      <c:pt idx="49">
                        <c:v>1.0168879767820209</c:v>
                      </c:pt>
                      <c:pt idx="50">
                        <c:v>1.0138247866149881</c:v>
                      </c:pt>
                      <c:pt idx="51">
                        <c:v>1.0113170549512041</c:v>
                      </c:pt>
                      <c:pt idx="52">
                        <c:v>1.0133293306627</c:v>
                      </c:pt>
                      <c:pt idx="53">
                        <c:v>1.013774780022995</c:v>
                      </c:pt>
                      <c:pt idx="54">
                        <c:v>1.0078983026675441</c:v>
                      </c:pt>
                      <c:pt idx="55">
                        <c:v>1.009153922090215</c:v>
                      </c:pt>
                      <c:pt idx="56">
                        <c:v>1.0097442788870039</c:v>
                      </c:pt>
                      <c:pt idx="57">
                        <c:v>1.0099626970147311</c:v>
                      </c:pt>
                      <c:pt idx="58">
                        <c:v>1.0090335464899409</c:v>
                      </c:pt>
                      <c:pt idx="59">
                        <c:v>1.0070865299265059</c:v>
                      </c:pt>
                      <c:pt idx="60">
                        <c:v>1.004578404859032</c:v>
                      </c:pt>
                      <c:pt idx="61">
                        <c:v>1.0027697315335049</c:v>
                      </c:pt>
                      <c:pt idx="62">
                        <c:v>0.99910391653655362</c:v>
                      </c:pt>
                      <c:pt idx="63">
                        <c:v>0.99518265199973699</c:v>
                      </c:pt>
                      <c:pt idx="64">
                        <c:v>0.99361585461803648</c:v>
                      </c:pt>
                      <c:pt idx="65">
                        <c:v>0.99055569839622448</c:v>
                      </c:pt>
                      <c:pt idx="66">
                        <c:v>0.99293216146533769</c:v>
                      </c:pt>
                      <c:pt idx="67">
                        <c:v>0.99701108659652116</c:v>
                      </c:pt>
                      <c:pt idx="68">
                        <c:v>0.99923951629048702</c:v>
                      </c:pt>
                      <c:pt idx="69">
                        <c:v>1.0034926628297871</c:v>
                      </c:pt>
                      <c:pt idx="70">
                        <c:v>1.000546433712215</c:v>
                      </c:pt>
                      <c:pt idx="71">
                        <c:v>0.99888036166258354</c:v>
                      </c:pt>
                      <c:pt idx="72">
                        <c:v>0.99960005412041575</c:v>
                      </c:pt>
                      <c:pt idx="73">
                        <c:v>1.000663653770705</c:v>
                      </c:pt>
                      <c:pt idx="74">
                        <c:v>1.002514975946708</c:v>
                      </c:pt>
                      <c:pt idx="75">
                        <c:v>1.002627196178238</c:v>
                      </c:pt>
                      <c:pt idx="76">
                        <c:v>1.01195253606605</c:v>
                      </c:pt>
                      <c:pt idx="77">
                        <c:v>1.011251656362923</c:v>
                      </c:pt>
                      <c:pt idx="78">
                        <c:v>1.0136671043931369</c:v>
                      </c:pt>
                      <c:pt idx="79">
                        <c:v>1.014541509431228</c:v>
                      </c:pt>
                      <c:pt idx="80">
                        <c:v>1.0129076222331359</c:v>
                      </c:pt>
                      <c:pt idx="81">
                        <c:v>1.0105534374650791</c:v>
                      </c:pt>
                      <c:pt idx="82">
                        <c:v>1.014198213362338</c:v>
                      </c:pt>
                      <c:pt idx="83">
                        <c:v>1.0202997978097399</c:v>
                      </c:pt>
                      <c:pt idx="84">
                        <c:v>1.024389570340378</c:v>
                      </c:pt>
                      <c:pt idx="85">
                        <c:v>1.0268577239008401</c:v>
                      </c:pt>
                      <c:pt idx="86">
                        <c:v>1.0272454203254371</c:v>
                      </c:pt>
                      <c:pt idx="87">
                        <c:v>1.0290733894655879</c:v>
                      </c:pt>
                      <c:pt idx="88">
                        <c:v>1.0225143366476579</c:v>
                      </c:pt>
                      <c:pt idx="89">
                        <c:v>1.0219521841067629</c:v>
                      </c:pt>
                      <c:pt idx="90">
                        <c:v>1.0206124878439791</c:v>
                      </c:pt>
                      <c:pt idx="91">
                        <c:v>1.026537388062053</c:v>
                      </c:pt>
                      <c:pt idx="92">
                        <c:v>1.026140578652698</c:v>
                      </c:pt>
                      <c:pt idx="93">
                        <c:v>1.0324655073431701</c:v>
                      </c:pt>
                      <c:pt idx="94">
                        <c:v>1.032745483106833</c:v>
                      </c:pt>
                      <c:pt idx="95">
                        <c:v>1.037426276760022</c:v>
                      </c:pt>
                      <c:pt idx="96">
                        <c:v>1.044706324246113</c:v>
                      </c:pt>
                      <c:pt idx="97">
                        <c:v>1.0462558615414439</c:v>
                      </c:pt>
                      <c:pt idx="98">
                        <c:v>1.042154041299538</c:v>
                      </c:pt>
                      <c:pt idx="99">
                        <c:v>1.045721119127311</c:v>
                      </c:pt>
                      <c:pt idx="100">
                        <c:v>1.0454616812652799</c:v>
                      </c:pt>
                      <c:pt idx="101">
                        <c:v>1.04306485334413</c:v>
                      </c:pt>
                      <c:pt idx="102">
                        <c:v>1.0383670040895769</c:v>
                      </c:pt>
                      <c:pt idx="103">
                        <c:v>1.044401269055435</c:v>
                      </c:pt>
                      <c:pt idx="104">
                        <c:v>1.044919691216796</c:v>
                      </c:pt>
                      <c:pt idx="105">
                        <c:v>1.0443563520734931</c:v>
                      </c:pt>
                      <c:pt idx="106">
                        <c:v>1.0442304528398729</c:v>
                      </c:pt>
                      <c:pt idx="107">
                        <c:v>1.0468657651348969</c:v>
                      </c:pt>
                      <c:pt idx="108">
                        <c:v>1.045316588242188</c:v>
                      </c:pt>
                      <c:pt idx="109">
                        <c:v>1.049704593656142</c:v>
                      </c:pt>
                      <c:pt idx="110">
                        <c:v>1.0522084037790409</c:v>
                      </c:pt>
                      <c:pt idx="111">
                        <c:v>1.046719010673326</c:v>
                      </c:pt>
                      <c:pt idx="112">
                        <c:v>1.04701896423707</c:v>
                      </c:pt>
                      <c:pt idx="113">
                        <c:v>1.056344354269438</c:v>
                      </c:pt>
                      <c:pt idx="114">
                        <c:v>1.059258883959072</c:v>
                      </c:pt>
                      <c:pt idx="115">
                        <c:v>1.0564052387318059</c:v>
                      </c:pt>
                      <c:pt idx="116">
                        <c:v>1.0587206244168481</c:v>
                      </c:pt>
                      <c:pt idx="117">
                        <c:v>1.055016019948638</c:v>
                      </c:pt>
                      <c:pt idx="118">
                        <c:v>1.0526901874288721</c:v>
                      </c:pt>
                      <c:pt idx="119">
                        <c:v>1.0536596911062761</c:v>
                      </c:pt>
                      <c:pt idx="120">
                        <c:v>1.055183555735669</c:v>
                      </c:pt>
                      <c:pt idx="121">
                        <c:v>1.0575766184286499</c:v>
                      </c:pt>
                      <c:pt idx="122">
                        <c:v>1.0622048208848851</c:v>
                      </c:pt>
                      <c:pt idx="123">
                        <c:v>1.060809650997123</c:v>
                      </c:pt>
                      <c:pt idx="124">
                        <c:v>1.055974733672173</c:v>
                      </c:pt>
                      <c:pt idx="125">
                        <c:v>1.0530835155666869</c:v>
                      </c:pt>
                      <c:pt idx="126">
                        <c:v>1.0557117484266421</c:v>
                      </c:pt>
                      <c:pt idx="127">
                        <c:v>1.056248167788935</c:v>
                      </c:pt>
                      <c:pt idx="128">
                        <c:v>1.0559356449747479</c:v>
                      </c:pt>
                      <c:pt idx="129">
                        <c:v>1.0537710036146939</c:v>
                      </c:pt>
                      <c:pt idx="130">
                        <c:v>1.043841170547402</c:v>
                      </c:pt>
                      <c:pt idx="131">
                        <c:v>1.0512974845868339</c:v>
                      </c:pt>
                      <c:pt idx="132">
                        <c:v>1.053160224728422</c:v>
                      </c:pt>
                      <c:pt idx="133">
                        <c:v>1.052385307971049</c:v>
                      </c:pt>
                      <c:pt idx="134">
                        <c:v>1.055228204647108</c:v>
                      </c:pt>
                      <c:pt idx="135">
                        <c:v>1.055684884650353</c:v>
                      </c:pt>
                      <c:pt idx="136">
                        <c:v>1.0579641572734999</c:v>
                      </c:pt>
                      <c:pt idx="137">
                        <c:v>1.059423825773214</c:v>
                      </c:pt>
                      <c:pt idx="138">
                        <c:v>1.0599925470623119</c:v>
                      </c:pt>
                      <c:pt idx="139">
                        <c:v>1.05657573423048</c:v>
                      </c:pt>
                      <c:pt idx="140">
                        <c:v>1.0654103579192871</c:v>
                      </c:pt>
                      <c:pt idx="141">
                        <c:v>1.072255080621668</c:v>
                      </c:pt>
                      <c:pt idx="142">
                        <c:v>1.0709583179847351</c:v>
                      </c:pt>
                      <c:pt idx="143">
                        <c:v>1.070869956924464</c:v>
                      </c:pt>
                      <c:pt idx="144">
                        <c:v>1.0690774676362791</c:v>
                      </c:pt>
                      <c:pt idx="145">
                        <c:v>1.0703588375134321</c:v>
                      </c:pt>
                      <c:pt idx="146">
                        <c:v>1.072658429482549</c:v>
                      </c:pt>
                      <c:pt idx="147">
                        <c:v>1.074225680676534</c:v>
                      </c:pt>
                      <c:pt idx="148">
                        <c:v>1.0731647361944701</c:v>
                      </c:pt>
                      <c:pt idx="149">
                        <c:v>1.070532767384142</c:v>
                      </c:pt>
                      <c:pt idx="150">
                        <c:v>1.0704057423048361</c:v>
                      </c:pt>
                      <c:pt idx="151">
                        <c:v>1.0706273581315171</c:v>
                      </c:pt>
                      <c:pt idx="152">
                        <c:v>1.0724741716072981</c:v>
                      </c:pt>
                      <c:pt idx="153">
                        <c:v>1.0731561997285639</c:v>
                      </c:pt>
                      <c:pt idx="154">
                        <c:v>1.07153922525062</c:v>
                      </c:pt>
                      <c:pt idx="155">
                        <c:v>1.0718961898098209</c:v>
                      </c:pt>
                      <c:pt idx="156">
                        <c:v>1.0737283690802231</c:v>
                      </c:pt>
                      <c:pt idx="157">
                        <c:v>1.072097965016342</c:v>
                      </c:pt>
                      <c:pt idx="158">
                        <c:v>1.0736326523964459</c:v>
                      </c:pt>
                      <c:pt idx="159">
                        <c:v>1.073019531031618</c:v>
                      </c:pt>
                      <c:pt idx="160">
                        <c:v>1.073029136194636</c:v>
                      </c:pt>
                      <c:pt idx="161">
                        <c:v>1.0705047129211509</c:v>
                      </c:pt>
                      <c:pt idx="162">
                        <c:v>1.071017337493865</c:v>
                      </c:pt>
                      <c:pt idx="163">
                        <c:v>1.0709918307411159</c:v>
                      </c:pt>
                      <c:pt idx="164">
                        <c:v>1.071278732346312</c:v>
                      </c:pt>
                      <c:pt idx="165">
                        <c:v>1.073477414531175</c:v>
                      </c:pt>
                      <c:pt idx="166">
                        <c:v>1.080711149632684</c:v>
                      </c:pt>
                      <c:pt idx="167">
                        <c:v>1.081775810149497</c:v>
                      </c:pt>
                      <c:pt idx="168">
                        <c:v>1.0837485825509729</c:v>
                      </c:pt>
                      <c:pt idx="169">
                        <c:v>1.0852003645051129</c:v>
                      </c:pt>
                      <c:pt idx="170">
                        <c:v>1.0863755490382681</c:v>
                      </c:pt>
                      <c:pt idx="171">
                        <c:v>1.0849293973753631</c:v>
                      </c:pt>
                      <c:pt idx="172">
                        <c:v>1.0844148905808999</c:v>
                      </c:pt>
                      <c:pt idx="173">
                        <c:v>1.0890394791371341</c:v>
                      </c:pt>
                      <c:pt idx="174">
                        <c:v>1.0873241000916209</c:v>
                      </c:pt>
                      <c:pt idx="175">
                        <c:v>1.0867896877489489</c:v>
                      </c:pt>
                      <c:pt idx="176">
                        <c:v>1.087526071769283</c:v>
                      </c:pt>
                      <c:pt idx="177">
                        <c:v>1.0918456168814139</c:v>
                      </c:pt>
                      <c:pt idx="178">
                        <c:v>1.094137819216108</c:v>
                      </c:pt>
                      <c:pt idx="179">
                        <c:v>1.0963601627074251</c:v>
                      </c:pt>
                      <c:pt idx="180">
                        <c:v>1.1002565439931951</c:v>
                      </c:pt>
                      <c:pt idx="181">
                        <c:v>1.097538979913967</c:v>
                      </c:pt>
                      <c:pt idx="182">
                        <c:v>1.096750108733701</c:v>
                      </c:pt>
                      <c:pt idx="183">
                        <c:v>1.0954776887363991</c:v>
                      </c:pt>
                      <c:pt idx="184">
                        <c:v>1.0955952221918679</c:v>
                      </c:pt>
                      <c:pt idx="185">
                        <c:v>1.09489079704159</c:v>
                      </c:pt>
                      <c:pt idx="186">
                        <c:v>1.0992886064533871</c:v>
                      </c:pt>
                      <c:pt idx="187">
                        <c:v>1.1040532948298649</c:v>
                      </c:pt>
                      <c:pt idx="188">
                        <c:v>1.1029361922696139</c:v>
                      </c:pt>
                      <c:pt idx="189">
                        <c:v>1.1069727362294111</c:v>
                      </c:pt>
                      <c:pt idx="190">
                        <c:v>1.1122624406746491</c:v>
                      </c:pt>
                      <c:pt idx="191">
                        <c:v>1.1142078820804591</c:v>
                      </c:pt>
                      <c:pt idx="192">
                        <c:v>1.109294505860499</c:v>
                      </c:pt>
                      <c:pt idx="193">
                        <c:v>1.1053145966548401</c:v>
                      </c:pt>
                      <c:pt idx="194">
                        <c:v>1.109917607362636</c:v>
                      </c:pt>
                      <c:pt idx="195">
                        <c:v>1.1123582235495919</c:v>
                      </c:pt>
                      <c:pt idx="196">
                        <c:v>1.1157805417518361</c:v>
                      </c:pt>
                      <c:pt idx="197">
                        <c:v>1.1265510666153971</c:v>
                      </c:pt>
                      <c:pt idx="198">
                        <c:v>1.1274107547958969</c:v>
                      </c:pt>
                      <c:pt idx="199">
                        <c:v>1.1080125410935759</c:v>
                      </c:pt>
                      <c:pt idx="200">
                        <c:v>1.1083150399965109</c:v>
                      </c:pt>
                      <c:pt idx="201">
                        <c:v>1.1004111162313679</c:v>
                      </c:pt>
                      <c:pt idx="202">
                        <c:v>1.1011166941868029</c:v>
                      </c:pt>
                      <c:pt idx="203">
                        <c:v>1.100843826311503</c:v>
                      </c:pt>
                      <c:pt idx="204">
                        <c:v>1.0939213614631531</c:v>
                      </c:pt>
                      <c:pt idx="205">
                        <c:v>1.0929636434057139</c:v>
                      </c:pt>
                      <c:pt idx="206">
                        <c:v>1.0963885499401049</c:v>
                      </c:pt>
                      <c:pt idx="207">
                        <c:v>1.0998778316046509</c:v>
                      </c:pt>
                      <c:pt idx="208">
                        <c:v>1.096409498309483</c:v>
                      </c:pt>
                      <c:pt idx="209">
                        <c:v>1.0898878675389321</c:v>
                      </c:pt>
                      <c:pt idx="210">
                        <c:v>1.094704449982163</c:v>
                      </c:pt>
                      <c:pt idx="211">
                        <c:v>1.1043513027620391</c:v>
                      </c:pt>
                      <c:pt idx="212">
                        <c:v>1.0962622792323611</c:v>
                      </c:pt>
                      <c:pt idx="213">
                        <c:v>1.101255853099592</c:v>
                      </c:pt>
                      <c:pt idx="214">
                        <c:v>1.097783632489963</c:v>
                      </c:pt>
                      <c:pt idx="215">
                        <c:v>1.0911847139247279</c:v>
                      </c:pt>
                      <c:pt idx="216">
                        <c:v>1.092150077416711</c:v>
                      </c:pt>
                      <c:pt idx="217">
                        <c:v>1.0995448512416011</c:v>
                      </c:pt>
                      <c:pt idx="218">
                        <c:v>1.0987208114980049</c:v>
                      </c:pt>
                      <c:pt idx="219">
                        <c:v>1.104270434023064</c:v>
                      </c:pt>
                      <c:pt idx="220">
                        <c:v>1.1024487058685379</c:v>
                      </c:pt>
                      <c:pt idx="221">
                        <c:v>1.100558655887462</c:v>
                      </c:pt>
                      <c:pt idx="222">
                        <c:v>1.1022910943899999</c:v>
                      </c:pt>
                      <c:pt idx="223">
                        <c:v>1.0929090276864679</c:v>
                      </c:pt>
                      <c:pt idx="224">
                        <c:v>1.096862956744173</c:v>
                      </c:pt>
                      <c:pt idx="225">
                        <c:v>1.0988673247672689</c:v>
                      </c:pt>
                      <c:pt idx="226">
                        <c:v>1.1076677300944511</c:v>
                      </c:pt>
                      <c:pt idx="227">
                        <c:v>1.1112359533545151</c:v>
                      </c:pt>
                      <c:pt idx="228">
                        <c:v>1.1137209846030769</c:v>
                      </c:pt>
                      <c:pt idx="229">
                        <c:v>1.115363342546758</c:v>
                      </c:pt>
                      <c:pt idx="230">
                        <c:v>1.118849423411195</c:v>
                      </c:pt>
                      <c:pt idx="231">
                        <c:v>1.123316487824952</c:v>
                      </c:pt>
                      <c:pt idx="232">
                        <c:v>1.1260149662530641</c:v>
                      </c:pt>
                      <c:pt idx="233">
                        <c:v>1.1251650521571379</c:v>
                      </c:pt>
                      <c:pt idx="234">
                        <c:v>1.1280688522165361</c:v>
                      </c:pt>
                      <c:pt idx="235">
                        <c:v>1.12802686299462</c:v>
                      </c:pt>
                      <c:pt idx="236">
                        <c:v>1.13292890574477</c:v>
                      </c:pt>
                      <c:pt idx="237">
                        <c:v>1.131425219756625</c:v>
                      </c:pt>
                      <c:pt idx="238">
                        <c:v>1.1346999732306109</c:v>
                      </c:pt>
                      <c:pt idx="239">
                        <c:v>1.136769573406379</c:v>
                      </c:pt>
                      <c:pt idx="240">
                        <c:v>1.1446772782006289</c:v>
                      </c:pt>
                      <c:pt idx="241">
                        <c:v>1.151625929493497</c:v>
                      </c:pt>
                      <c:pt idx="242">
                        <c:v>1.1527912306064569</c:v>
                      </c:pt>
                      <c:pt idx="243">
                        <c:v>1.149183350834251</c:v>
                      </c:pt>
                      <c:pt idx="244">
                        <c:v>1.151816346700727</c:v>
                      </c:pt>
                      <c:pt idx="245">
                        <c:v>1.1401839222181209</c:v>
                      </c:pt>
                      <c:pt idx="246">
                        <c:v>1.133443994091903</c:v>
                      </c:pt>
                      <c:pt idx="247">
                        <c:v>1.136560768236343</c:v>
                      </c:pt>
                      <c:pt idx="248">
                        <c:v>1.132380233233224</c:v>
                      </c:pt>
                      <c:pt idx="249">
                        <c:v>1.1363117757511321</c:v>
                      </c:pt>
                      <c:pt idx="250">
                        <c:v>1.136897319395</c:v>
                      </c:pt>
                      <c:pt idx="251">
                        <c:v>1.1186560850567699</c:v>
                      </c:pt>
                      <c:pt idx="252">
                        <c:v>1.1043201236746261</c:v>
                      </c:pt>
                      <c:pt idx="253">
                        <c:v>1.0988108271555219</c:v>
                      </c:pt>
                      <c:pt idx="254">
                        <c:v>1.073388017790055</c:v>
                      </c:pt>
                      <c:pt idx="255">
                        <c:v>1.0812669320106161</c:v>
                      </c:pt>
                      <c:pt idx="256">
                        <c:v>1.0880808405094411</c:v>
                      </c:pt>
                      <c:pt idx="257">
                        <c:v>1.092984302327606</c:v>
                      </c:pt>
                      <c:pt idx="258">
                        <c:v>1.106117651184068</c:v>
                      </c:pt>
                      <c:pt idx="259">
                        <c:v>1.108986317990089</c:v>
                      </c:pt>
                      <c:pt idx="260">
                        <c:v>1.116668954094054</c:v>
                      </c:pt>
                      <c:pt idx="261">
                        <c:v>1.10841163459489</c:v>
                      </c:pt>
                      <c:pt idx="262">
                        <c:v>1.1035725833114609</c:v>
                      </c:pt>
                      <c:pt idx="263">
                        <c:v>1.1075413233248479</c:v>
                      </c:pt>
                      <c:pt idx="264">
                        <c:v>1.1027245542340549</c:v>
                      </c:pt>
                      <c:pt idx="265">
                        <c:v>1.1029591129371621</c:v>
                      </c:pt>
                      <c:pt idx="266">
                        <c:v>1.110316744526225</c:v>
                      </c:pt>
                      <c:pt idx="267">
                        <c:v>1.1060175831965411</c:v>
                      </c:pt>
                      <c:pt idx="268">
                        <c:v>1.11241400308586</c:v>
                      </c:pt>
                      <c:pt idx="269">
                        <c:v>1.117150591720071</c:v>
                      </c:pt>
                      <c:pt idx="270">
                        <c:v>1.120245668087396</c:v>
                      </c:pt>
                      <c:pt idx="271">
                        <c:v>1.1148614506796419</c:v>
                      </c:pt>
                      <c:pt idx="272">
                        <c:v>1.1121346316155829</c:v>
                      </c:pt>
                      <c:pt idx="273">
                        <c:v>1.1156455942333321</c:v>
                      </c:pt>
                      <c:pt idx="274">
                        <c:v>1.1098169024706861</c:v>
                      </c:pt>
                      <c:pt idx="275">
                        <c:v>1.112713568196614</c:v>
                      </c:pt>
                      <c:pt idx="276">
                        <c:v>1.1135022495940901</c:v>
                      </c:pt>
                      <c:pt idx="277">
                        <c:v>1.1113703300020401</c:v>
                      </c:pt>
                      <c:pt idx="278">
                        <c:v>1.1058058177268211</c:v>
                      </c:pt>
                      <c:pt idx="279">
                        <c:v>1.090055376140618</c:v>
                      </c:pt>
                      <c:pt idx="280">
                        <c:v>1.0866054145726161</c:v>
                      </c:pt>
                      <c:pt idx="281">
                        <c:v>1.091571432873401</c:v>
                      </c:pt>
                      <c:pt idx="282">
                        <c:v>1.0812883671638709</c:v>
                      </c:pt>
                      <c:pt idx="283">
                        <c:v>1.0890214517173971</c:v>
                      </c:pt>
                      <c:pt idx="284">
                        <c:v>1.0899149530072569</c:v>
                      </c:pt>
                      <c:pt idx="285">
                        <c:v>1.088512399256363</c:v>
                      </c:pt>
                      <c:pt idx="286">
                        <c:v>1.085219771824941</c:v>
                      </c:pt>
                      <c:pt idx="287">
                        <c:v>1.0845370694636181</c:v>
                      </c:pt>
                      <c:pt idx="288">
                        <c:v>1.085469645733901</c:v>
                      </c:pt>
                      <c:pt idx="289">
                        <c:v>1.0966910021187479</c:v>
                      </c:pt>
                      <c:pt idx="290">
                        <c:v>1.0983453470056921</c:v>
                      </c:pt>
                      <c:pt idx="291">
                        <c:v>1.0926919411502409</c:v>
                      </c:pt>
                      <c:pt idx="292">
                        <c:v>1.0888406748000921</c:v>
                      </c:pt>
                      <c:pt idx="293">
                        <c:v>1.0800776945270409</c:v>
                      </c:pt>
                      <c:pt idx="294">
                        <c:v>1.0716841860361981</c:v>
                      </c:pt>
                      <c:pt idx="295">
                        <c:v>1.0777492419811521</c:v>
                      </c:pt>
                      <c:pt idx="296">
                        <c:v>1.0848031501151749</c:v>
                      </c:pt>
                      <c:pt idx="297">
                        <c:v>1.077327929160552</c:v>
                      </c:pt>
                      <c:pt idx="298">
                        <c:v>1.07788140933946</c:v>
                      </c:pt>
                      <c:pt idx="299">
                        <c:v>1.0890436093057929</c:v>
                      </c:pt>
                      <c:pt idx="300">
                        <c:v>1.086800386775407</c:v>
                      </c:pt>
                      <c:pt idx="301">
                        <c:v>1.075674769192934</c:v>
                      </c:pt>
                      <c:pt idx="302">
                        <c:v>1.0755877333104991</c:v>
                      </c:pt>
                      <c:pt idx="303">
                        <c:v>1.0765983391285201</c:v>
                      </c:pt>
                      <c:pt idx="304">
                        <c:v>1.0810229267826621</c:v>
                      </c:pt>
                      <c:pt idx="305">
                        <c:v>1.078436712965104</c:v>
                      </c:pt>
                      <c:pt idx="306">
                        <c:v>1.087208400543314</c:v>
                      </c:pt>
                      <c:pt idx="307">
                        <c:v>1.093518618113408</c:v>
                      </c:pt>
                      <c:pt idx="308">
                        <c:v>1.092040771819923</c:v>
                      </c:pt>
                      <c:pt idx="309">
                        <c:v>1.0950680905769341</c:v>
                      </c:pt>
                      <c:pt idx="310">
                        <c:v>1.092037455578359</c:v>
                      </c:pt>
                      <c:pt idx="311">
                        <c:v>1.0975033333411099</c:v>
                      </c:pt>
                      <c:pt idx="312">
                        <c:v>1.099496608504416</c:v>
                      </c:pt>
                      <c:pt idx="313">
                        <c:v>1.0946626631290739</c:v>
                      </c:pt>
                      <c:pt idx="314">
                        <c:v>1.09034050842662</c:v>
                      </c:pt>
                      <c:pt idx="315">
                        <c:v>1.096129408577226</c:v>
                      </c:pt>
                      <c:pt idx="316">
                        <c:v>1.099065410240238</c:v>
                      </c:pt>
                      <c:pt idx="317">
                        <c:v>1.09714851948077</c:v>
                      </c:pt>
                      <c:pt idx="318">
                        <c:v>1.089758303645995</c:v>
                      </c:pt>
                      <c:pt idx="319">
                        <c:v>1.085962547874026</c:v>
                      </c:pt>
                      <c:pt idx="320">
                        <c:v>1.0847323265304309</c:v>
                      </c:pt>
                      <c:pt idx="321">
                        <c:v>1.0876840324668069</c:v>
                      </c:pt>
                      <c:pt idx="322">
                        <c:v>1.0833813476573</c:v>
                      </c:pt>
                      <c:pt idx="323">
                        <c:v>1.0715215045781881</c:v>
                      </c:pt>
                      <c:pt idx="324">
                        <c:v>1.083207155668809</c:v>
                      </c:pt>
                      <c:pt idx="325">
                        <c:v>1.078381040698247</c:v>
                      </c:pt>
                      <c:pt idx="326">
                        <c:v>1.0838068872335911</c:v>
                      </c:pt>
                      <c:pt idx="327">
                        <c:v>1.089167574333229</c:v>
                      </c:pt>
                      <c:pt idx="328">
                        <c:v>1.087876451126595</c:v>
                      </c:pt>
                      <c:pt idx="329">
                        <c:v>1.0868436837385691</c:v>
                      </c:pt>
                      <c:pt idx="330">
                        <c:v>1.079326079560857</c:v>
                      </c:pt>
                      <c:pt idx="331">
                        <c:v>1.079602669092768</c:v>
                      </c:pt>
                      <c:pt idx="332">
                        <c:v>1.086304303823094</c:v>
                      </c:pt>
                      <c:pt idx="333">
                        <c:v>1.080728978055266</c:v>
                      </c:pt>
                      <c:pt idx="334">
                        <c:v>1.078754513789749</c:v>
                      </c:pt>
                      <c:pt idx="335">
                        <c:v>1.0762080252454791</c:v>
                      </c:pt>
                      <c:pt idx="336">
                        <c:v>1.057191186727904</c:v>
                      </c:pt>
                      <c:pt idx="337">
                        <c:v>1.059373745170739</c:v>
                      </c:pt>
                      <c:pt idx="338">
                        <c:v>1.0532451903704381</c:v>
                      </c:pt>
                      <c:pt idx="339">
                        <c:v>1.055918173529669</c:v>
                      </c:pt>
                      <c:pt idx="340">
                        <c:v>1.0490167433315509</c:v>
                      </c:pt>
                      <c:pt idx="341">
                        <c:v>1.0447205410365921</c:v>
                      </c:pt>
                      <c:pt idx="342">
                        <c:v>1.034149808611506</c:v>
                      </c:pt>
                      <c:pt idx="343">
                        <c:v>1.029386783067173</c:v>
                      </c:pt>
                      <c:pt idx="344">
                        <c:v>1.0433692432809241</c:v>
                      </c:pt>
                      <c:pt idx="345">
                        <c:v>1.028755594367553</c:v>
                      </c:pt>
                      <c:pt idx="346">
                        <c:v>1.029526165077872</c:v>
                      </c:pt>
                      <c:pt idx="347">
                        <c:v>1.023047117732421</c:v>
                      </c:pt>
                      <c:pt idx="348">
                        <c:v>1.0201884946984769</c:v>
                      </c:pt>
                      <c:pt idx="349">
                        <c:v>1.023832754996159</c:v>
                      </c:pt>
                      <c:pt idx="350">
                        <c:v>1.037877788066315</c:v>
                      </c:pt>
                      <c:pt idx="351">
                        <c:v>1.038932329749283</c:v>
                      </c:pt>
                      <c:pt idx="352">
                        <c:v>1.030074628602224</c:v>
                      </c:pt>
                      <c:pt idx="353">
                        <c:v>1.041301605611751</c:v>
                      </c:pt>
                      <c:pt idx="354">
                        <c:v>1.0433664041373449</c:v>
                      </c:pt>
                      <c:pt idx="355">
                        <c:v>1.0406823323333949</c:v>
                      </c:pt>
                      <c:pt idx="356">
                        <c:v>1.03752151822459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11EF-40A8-B3D0-B00B3B7C4EE8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Sheet1!$AB$1</c15:sqref>
                        </c15:formulaRef>
                      </c:ext>
                    </c:extLst>
                    <c:strCache>
                      <c:ptCount val="1"/>
                      <c:pt idx="0">
                        <c:v>bm07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Sheet1!$A$2:$A$358</c15:sqref>
                        </c15:formulaRef>
                      </c:ext>
                    </c:extLst>
                    <c:numCache>
                      <c:formatCode>yyyy\-mm\-dd\ hh:mm:ss</c:formatCode>
                      <c:ptCount val="357"/>
                      <c:pt idx="0">
                        <c:v>42769</c:v>
                      </c:pt>
                      <c:pt idx="1">
                        <c:v>42772</c:v>
                      </c:pt>
                      <c:pt idx="2">
                        <c:v>42773</c:v>
                      </c:pt>
                      <c:pt idx="3">
                        <c:v>42774</c:v>
                      </c:pt>
                      <c:pt idx="4">
                        <c:v>42775</c:v>
                      </c:pt>
                      <c:pt idx="5">
                        <c:v>42776</c:v>
                      </c:pt>
                      <c:pt idx="6">
                        <c:v>42779</c:v>
                      </c:pt>
                      <c:pt idx="7">
                        <c:v>42780</c:v>
                      </c:pt>
                      <c:pt idx="8">
                        <c:v>42781</c:v>
                      </c:pt>
                      <c:pt idx="9">
                        <c:v>42782</c:v>
                      </c:pt>
                      <c:pt idx="10">
                        <c:v>42783</c:v>
                      </c:pt>
                      <c:pt idx="11">
                        <c:v>42786</c:v>
                      </c:pt>
                      <c:pt idx="12">
                        <c:v>42787</c:v>
                      </c:pt>
                      <c:pt idx="13">
                        <c:v>42788</c:v>
                      </c:pt>
                      <c:pt idx="14">
                        <c:v>42789</c:v>
                      </c:pt>
                      <c:pt idx="15">
                        <c:v>42790</c:v>
                      </c:pt>
                      <c:pt idx="16">
                        <c:v>42793</c:v>
                      </c:pt>
                      <c:pt idx="17">
                        <c:v>42794</c:v>
                      </c:pt>
                      <c:pt idx="18">
                        <c:v>42795</c:v>
                      </c:pt>
                      <c:pt idx="19">
                        <c:v>42796</c:v>
                      </c:pt>
                      <c:pt idx="20">
                        <c:v>42797</c:v>
                      </c:pt>
                      <c:pt idx="21">
                        <c:v>42800</c:v>
                      </c:pt>
                      <c:pt idx="22">
                        <c:v>42801</c:v>
                      </c:pt>
                      <c:pt idx="23">
                        <c:v>42802</c:v>
                      </c:pt>
                      <c:pt idx="24">
                        <c:v>42803</c:v>
                      </c:pt>
                      <c:pt idx="25">
                        <c:v>42804</c:v>
                      </c:pt>
                      <c:pt idx="26">
                        <c:v>42807</c:v>
                      </c:pt>
                      <c:pt idx="27">
                        <c:v>42808</c:v>
                      </c:pt>
                      <c:pt idx="28">
                        <c:v>42809</c:v>
                      </c:pt>
                      <c:pt idx="29">
                        <c:v>42810</c:v>
                      </c:pt>
                      <c:pt idx="30">
                        <c:v>42811</c:v>
                      </c:pt>
                      <c:pt idx="31">
                        <c:v>42814</c:v>
                      </c:pt>
                      <c:pt idx="32">
                        <c:v>42815</c:v>
                      </c:pt>
                      <c:pt idx="33">
                        <c:v>42816</c:v>
                      </c:pt>
                      <c:pt idx="34">
                        <c:v>42817</c:v>
                      </c:pt>
                      <c:pt idx="35">
                        <c:v>42818</c:v>
                      </c:pt>
                      <c:pt idx="36">
                        <c:v>42821</c:v>
                      </c:pt>
                      <c:pt idx="37">
                        <c:v>42822</c:v>
                      </c:pt>
                      <c:pt idx="38">
                        <c:v>42823</c:v>
                      </c:pt>
                      <c:pt idx="39">
                        <c:v>42824</c:v>
                      </c:pt>
                      <c:pt idx="40">
                        <c:v>42825</c:v>
                      </c:pt>
                      <c:pt idx="41">
                        <c:v>42830</c:v>
                      </c:pt>
                      <c:pt idx="42">
                        <c:v>42831</c:v>
                      </c:pt>
                      <c:pt idx="43">
                        <c:v>42832</c:v>
                      </c:pt>
                      <c:pt idx="44">
                        <c:v>42835</c:v>
                      </c:pt>
                      <c:pt idx="45">
                        <c:v>42836</c:v>
                      </c:pt>
                      <c:pt idx="46">
                        <c:v>42837</c:v>
                      </c:pt>
                      <c:pt idx="47">
                        <c:v>42838</c:v>
                      </c:pt>
                      <c:pt idx="48">
                        <c:v>42839</c:v>
                      </c:pt>
                      <c:pt idx="49">
                        <c:v>42842</c:v>
                      </c:pt>
                      <c:pt idx="50">
                        <c:v>42843</c:v>
                      </c:pt>
                      <c:pt idx="51">
                        <c:v>42844</c:v>
                      </c:pt>
                      <c:pt idx="52">
                        <c:v>42845</c:v>
                      </c:pt>
                      <c:pt idx="53">
                        <c:v>42846</c:v>
                      </c:pt>
                      <c:pt idx="54">
                        <c:v>42849</c:v>
                      </c:pt>
                      <c:pt idx="55">
                        <c:v>42850</c:v>
                      </c:pt>
                      <c:pt idx="56">
                        <c:v>42851</c:v>
                      </c:pt>
                      <c:pt idx="57">
                        <c:v>42852</c:v>
                      </c:pt>
                      <c:pt idx="58">
                        <c:v>42853</c:v>
                      </c:pt>
                      <c:pt idx="59">
                        <c:v>42857</c:v>
                      </c:pt>
                      <c:pt idx="60">
                        <c:v>42858</c:v>
                      </c:pt>
                      <c:pt idx="61">
                        <c:v>42859</c:v>
                      </c:pt>
                      <c:pt idx="62">
                        <c:v>42860</c:v>
                      </c:pt>
                      <c:pt idx="63">
                        <c:v>42863</c:v>
                      </c:pt>
                      <c:pt idx="64">
                        <c:v>42864</c:v>
                      </c:pt>
                      <c:pt idx="65">
                        <c:v>42865</c:v>
                      </c:pt>
                      <c:pt idx="66">
                        <c:v>42866</c:v>
                      </c:pt>
                      <c:pt idx="67">
                        <c:v>42867</c:v>
                      </c:pt>
                      <c:pt idx="68">
                        <c:v>42870</c:v>
                      </c:pt>
                      <c:pt idx="69">
                        <c:v>42871</c:v>
                      </c:pt>
                      <c:pt idx="70">
                        <c:v>42872</c:v>
                      </c:pt>
                      <c:pt idx="71">
                        <c:v>42873</c:v>
                      </c:pt>
                      <c:pt idx="72">
                        <c:v>42874</c:v>
                      </c:pt>
                      <c:pt idx="73">
                        <c:v>42877</c:v>
                      </c:pt>
                      <c:pt idx="74">
                        <c:v>42878</c:v>
                      </c:pt>
                      <c:pt idx="75">
                        <c:v>42879</c:v>
                      </c:pt>
                      <c:pt idx="76">
                        <c:v>42880</c:v>
                      </c:pt>
                      <c:pt idx="77">
                        <c:v>42881</c:v>
                      </c:pt>
                      <c:pt idx="78">
                        <c:v>42886</c:v>
                      </c:pt>
                      <c:pt idx="79">
                        <c:v>42887</c:v>
                      </c:pt>
                      <c:pt idx="80">
                        <c:v>42888</c:v>
                      </c:pt>
                      <c:pt idx="81">
                        <c:v>42891</c:v>
                      </c:pt>
                      <c:pt idx="82">
                        <c:v>42892</c:v>
                      </c:pt>
                      <c:pt idx="83">
                        <c:v>42893</c:v>
                      </c:pt>
                      <c:pt idx="84">
                        <c:v>42894</c:v>
                      </c:pt>
                      <c:pt idx="85">
                        <c:v>42895</c:v>
                      </c:pt>
                      <c:pt idx="86">
                        <c:v>42898</c:v>
                      </c:pt>
                      <c:pt idx="87">
                        <c:v>42899</c:v>
                      </c:pt>
                      <c:pt idx="88">
                        <c:v>42900</c:v>
                      </c:pt>
                      <c:pt idx="89">
                        <c:v>42901</c:v>
                      </c:pt>
                      <c:pt idx="90">
                        <c:v>42902</c:v>
                      </c:pt>
                      <c:pt idx="91">
                        <c:v>42905</c:v>
                      </c:pt>
                      <c:pt idx="92">
                        <c:v>42906</c:v>
                      </c:pt>
                      <c:pt idx="93">
                        <c:v>42907</c:v>
                      </c:pt>
                      <c:pt idx="94">
                        <c:v>42908</c:v>
                      </c:pt>
                      <c:pt idx="95">
                        <c:v>42909</c:v>
                      </c:pt>
                      <c:pt idx="96">
                        <c:v>42912</c:v>
                      </c:pt>
                      <c:pt idx="97">
                        <c:v>42913</c:v>
                      </c:pt>
                      <c:pt idx="98">
                        <c:v>42914</c:v>
                      </c:pt>
                      <c:pt idx="99">
                        <c:v>42915</c:v>
                      </c:pt>
                      <c:pt idx="100">
                        <c:v>42916</c:v>
                      </c:pt>
                      <c:pt idx="101">
                        <c:v>42919</c:v>
                      </c:pt>
                      <c:pt idx="102">
                        <c:v>42920</c:v>
                      </c:pt>
                      <c:pt idx="103">
                        <c:v>42921</c:v>
                      </c:pt>
                      <c:pt idx="104">
                        <c:v>42922</c:v>
                      </c:pt>
                      <c:pt idx="105">
                        <c:v>42923</c:v>
                      </c:pt>
                      <c:pt idx="106">
                        <c:v>42926</c:v>
                      </c:pt>
                      <c:pt idx="107">
                        <c:v>42927</c:v>
                      </c:pt>
                      <c:pt idx="108">
                        <c:v>42928</c:v>
                      </c:pt>
                      <c:pt idx="109">
                        <c:v>42929</c:v>
                      </c:pt>
                      <c:pt idx="110">
                        <c:v>42930</c:v>
                      </c:pt>
                      <c:pt idx="111">
                        <c:v>42933</c:v>
                      </c:pt>
                      <c:pt idx="112">
                        <c:v>42934</c:v>
                      </c:pt>
                      <c:pt idx="113">
                        <c:v>42935</c:v>
                      </c:pt>
                      <c:pt idx="114">
                        <c:v>42936</c:v>
                      </c:pt>
                      <c:pt idx="115">
                        <c:v>42937</c:v>
                      </c:pt>
                      <c:pt idx="116">
                        <c:v>42940</c:v>
                      </c:pt>
                      <c:pt idx="117">
                        <c:v>42941</c:v>
                      </c:pt>
                      <c:pt idx="118">
                        <c:v>42942</c:v>
                      </c:pt>
                      <c:pt idx="119">
                        <c:v>42943</c:v>
                      </c:pt>
                      <c:pt idx="120">
                        <c:v>42944</c:v>
                      </c:pt>
                      <c:pt idx="121">
                        <c:v>42947</c:v>
                      </c:pt>
                      <c:pt idx="122">
                        <c:v>42948</c:v>
                      </c:pt>
                      <c:pt idx="123">
                        <c:v>42949</c:v>
                      </c:pt>
                      <c:pt idx="124">
                        <c:v>42950</c:v>
                      </c:pt>
                      <c:pt idx="125">
                        <c:v>42951</c:v>
                      </c:pt>
                      <c:pt idx="126">
                        <c:v>42954</c:v>
                      </c:pt>
                      <c:pt idx="127">
                        <c:v>42955</c:v>
                      </c:pt>
                      <c:pt idx="128">
                        <c:v>42956</c:v>
                      </c:pt>
                      <c:pt idx="129">
                        <c:v>42957</c:v>
                      </c:pt>
                      <c:pt idx="130">
                        <c:v>42958</c:v>
                      </c:pt>
                      <c:pt idx="131">
                        <c:v>42961</c:v>
                      </c:pt>
                      <c:pt idx="132">
                        <c:v>42962</c:v>
                      </c:pt>
                      <c:pt idx="133">
                        <c:v>42963</c:v>
                      </c:pt>
                      <c:pt idx="134">
                        <c:v>42964</c:v>
                      </c:pt>
                      <c:pt idx="135">
                        <c:v>42965</c:v>
                      </c:pt>
                      <c:pt idx="136">
                        <c:v>42968</c:v>
                      </c:pt>
                      <c:pt idx="137">
                        <c:v>42969</c:v>
                      </c:pt>
                      <c:pt idx="138">
                        <c:v>42970</c:v>
                      </c:pt>
                      <c:pt idx="139">
                        <c:v>42971</c:v>
                      </c:pt>
                      <c:pt idx="140">
                        <c:v>42972</c:v>
                      </c:pt>
                      <c:pt idx="141">
                        <c:v>42975</c:v>
                      </c:pt>
                      <c:pt idx="142">
                        <c:v>42976</c:v>
                      </c:pt>
                      <c:pt idx="143">
                        <c:v>42977</c:v>
                      </c:pt>
                      <c:pt idx="144">
                        <c:v>42978</c:v>
                      </c:pt>
                      <c:pt idx="145">
                        <c:v>42979</c:v>
                      </c:pt>
                      <c:pt idx="146">
                        <c:v>42982</c:v>
                      </c:pt>
                      <c:pt idx="147">
                        <c:v>42983</c:v>
                      </c:pt>
                      <c:pt idx="148">
                        <c:v>42984</c:v>
                      </c:pt>
                      <c:pt idx="149">
                        <c:v>42985</c:v>
                      </c:pt>
                      <c:pt idx="150">
                        <c:v>42986</c:v>
                      </c:pt>
                      <c:pt idx="151">
                        <c:v>42989</c:v>
                      </c:pt>
                      <c:pt idx="152">
                        <c:v>42990</c:v>
                      </c:pt>
                      <c:pt idx="153">
                        <c:v>42991</c:v>
                      </c:pt>
                      <c:pt idx="154">
                        <c:v>42992</c:v>
                      </c:pt>
                      <c:pt idx="155">
                        <c:v>42993</c:v>
                      </c:pt>
                      <c:pt idx="156">
                        <c:v>42996</c:v>
                      </c:pt>
                      <c:pt idx="157">
                        <c:v>42997</c:v>
                      </c:pt>
                      <c:pt idx="158">
                        <c:v>42998</c:v>
                      </c:pt>
                      <c:pt idx="159">
                        <c:v>42999</c:v>
                      </c:pt>
                      <c:pt idx="160">
                        <c:v>43000</c:v>
                      </c:pt>
                      <c:pt idx="161">
                        <c:v>43003</c:v>
                      </c:pt>
                      <c:pt idx="162">
                        <c:v>43004</c:v>
                      </c:pt>
                      <c:pt idx="163">
                        <c:v>43005</c:v>
                      </c:pt>
                      <c:pt idx="164">
                        <c:v>43006</c:v>
                      </c:pt>
                      <c:pt idx="165">
                        <c:v>43007</c:v>
                      </c:pt>
                      <c:pt idx="166">
                        <c:v>43017</c:v>
                      </c:pt>
                      <c:pt idx="167">
                        <c:v>43018</c:v>
                      </c:pt>
                      <c:pt idx="168">
                        <c:v>43019</c:v>
                      </c:pt>
                      <c:pt idx="169">
                        <c:v>43020</c:v>
                      </c:pt>
                      <c:pt idx="170">
                        <c:v>43021</c:v>
                      </c:pt>
                      <c:pt idx="171">
                        <c:v>43024</c:v>
                      </c:pt>
                      <c:pt idx="172">
                        <c:v>43025</c:v>
                      </c:pt>
                      <c:pt idx="173">
                        <c:v>43026</c:v>
                      </c:pt>
                      <c:pt idx="174">
                        <c:v>43027</c:v>
                      </c:pt>
                      <c:pt idx="175">
                        <c:v>43028</c:v>
                      </c:pt>
                      <c:pt idx="176">
                        <c:v>43031</c:v>
                      </c:pt>
                      <c:pt idx="177">
                        <c:v>43032</c:v>
                      </c:pt>
                      <c:pt idx="178">
                        <c:v>43033</c:v>
                      </c:pt>
                      <c:pt idx="179">
                        <c:v>43034</c:v>
                      </c:pt>
                      <c:pt idx="180">
                        <c:v>43035</c:v>
                      </c:pt>
                      <c:pt idx="181">
                        <c:v>43038</c:v>
                      </c:pt>
                      <c:pt idx="182">
                        <c:v>43039</c:v>
                      </c:pt>
                      <c:pt idx="183">
                        <c:v>43040</c:v>
                      </c:pt>
                      <c:pt idx="184">
                        <c:v>43041</c:v>
                      </c:pt>
                      <c:pt idx="185">
                        <c:v>43042</c:v>
                      </c:pt>
                      <c:pt idx="186">
                        <c:v>43045</c:v>
                      </c:pt>
                      <c:pt idx="187">
                        <c:v>43046</c:v>
                      </c:pt>
                      <c:pt idx="188">
                        <c:v>43047</c:v>
                      </c:pt>
                      <c:pt idx="189">
                        <c:v>43048</c:v>
                      </c:pt>
                      <c:pt idx="190">
                        <c:v>43049</c:v>
                      </c:pt>
                      <c:pt idx="191">
                        <c:v>43052</c:v>
                      </c:pt>
                      <c:pt idx="192">
                        <c:v>43053</c:v>
                      </c:pt>
                      <c:pt idx="193">
                        <c:v>43054</c:v>
                      </c:pt>
                      <c:pt idx="194">
                        <c:v>43055</c:v>
                      </c:pt>
                      <c:pt idx="195">
                        <c:v>43056</c:v>
                      </c:pt>
                      <c:pt idx="196">
                        <c:v>43059</c:v>
                      </c:pt>
                      <c:pt idx="197">
                        <c:v>43060</c:v>
                      </c:pt>
                      <c:pt idx="198">
                        <c:v>43061</c:v>
                      </c:pt>
                      <c:pt idx="199">
                        <c:v>43062</c:v>
                      </c:pt>
                      <c:pt idx="200">
                        <c:v>43063</c:v>
                      </c:pt>
                      <c:pt idx="201">
                        <c:v>43066</c:v>
                      </c:pt>
                      <c:pt idx="202">
                        <c:v>43067</c:v>
                      </c:pt>
                      <c:pt idx="203">
                        <c:v>43068</c:v>
                      </c:pt>
                      <c:pt idx="204">
                        <c:v>43069</c:v>
                      </c:pt>
                      <c:pt idx="205">
                        <c:v>43070</c:v>
                      </c:pt>
                      <c:pt idx="206">
                        <c:v>43073</c:v>
                      </c:pt>
                      <c:pt idx="207">
                        <c:v>43074</c:v>
                      </c:pt>
                      <c:pt idx="208">
                        <c:v>43075</c:v>
                      </c:pt>
                      <c:pt idx="209">
                        <c:v>43076</c:v>
                      </c:pt>
                      <c:pt idx="210">
                        <c:v>43077</c:v>
                      </c:pt>
                      <c:pt idx="211">
                        <c:v>43080</c:v>
                      </c:pt>
                      <c:pt idx="212">
                        <c:v>43081</c:v>
                      </c:pt>
                      <c:pt idx="213">
                        <c:v>43082</c:v>
                      </c:pt>
                      <c:pt idx="214">
                        <c:v>43083</c:v>
                      </c:pt>
                      <c:pt idx="215">
                        <c:v>43084</c:v>
                      </c:pt>
                      <c:pt idx="216">
                        <c:v>43087</c:v>
                      </c:pt>
                      <c:pt idx="217">
                        <c:v>43088</c:v>
                      </c:pt>
                      <c:pt idx="218">
                        <c:v>43089</c:v>
                      </c:pt>
                      <c:pt idx="219">
                        <c:v>43090</c:v>
                      </c:pt>
                      <c:pt idx="220">
                        <c:v>43091</c:v>
                      </c:pt>
                      <c:pt idx="221">
                        <c:v>43094</c:v>
                      </c:pt>
                      <c:pt idx="222">
                        <c:v>43095</c:v>
                      </c:pt>
                      <c:pt idx="223">
                        <c:v>43096</c:v>
                      </c:pt>
                      <c:pt idx="224">
                        <c:v>43097</c:v>
                      </c:pt>
                      <c:pt idx="225">
                        <c:v>43098</c:v>
                      </c:pt>
                      <c:pt idx="226">
                        <c:v>43102</c:v>
                      </c:pt>
                      <c:pt idx="227">
                        <c:v>43103</c:v>
                      </c:pt>
                      <c:pt idx="228">
                        <c:v>43104</c:v>
                      </c:pt>
                      <c:pt idx="229">
                        <c:v>43105</c:v>
                      </c:pt>
                      <c:pt idx="230">
                        <c:v>43108</c:v>
                      </c:pt>
                      <c:pt idx="231">
                        <c:v>43109</c:v>
                      </c:pt>
                      <c:pt idx="232">
                        <c:v>43110</c:v>
                      </c:pt>
                      <c:pt idx="233">
                        <c:v>43111</c:v>
                      </c:pt>
                      <c:pt idx="234">
                        <c:v>43112</c:v>
                      </c:pt>
                      <c:pt idx="235">
                        <c:v>43115</c:v>
                      </c:pt>
                      <c:pt idx="236">
                        <c:v>43116</c:v>
                      </c:pt>
                      <c:pt idx="237">
                        <c:v>43117</c:v>
                      </c:pt>
                      <c:pt idx="238">
                        <c:v>43118</c:v>
                      </c:pt>
                      <c:pt idx="239">
                        <c:v>43119</c:v>
                      </c:pt>
                      <c:pt idx="240">
                        <c:v>43122</c:v>
                      </c:pt>
                      <c:pt idx="241">
                        <c:v>43123</c:v>
                      </c:pt>
                      <c:pt idx="242">
                        <c:v>43124</c:v>
                      </c:pt>
                      <c:pt idx="243">
                        <c:v>43125</c:v>
                      </c:pt>
                      <c:pt idx="244">
                        <c:v>43126</c:v>
                      </c:pt>
                      <c:pt idx="245">
                        <c:v>43129</c:v>
                      </c:pt>
                      <c:pt idx="246">
                        <c:v>43130</c:v>
                      </c:pt>
                      <c:pt idx="247">
                        <c:v>43131</c:v>
                      </c:pt>
                      <c:pt idx="248">
                        <c:v>43132</c:v>
                      </c:pt>
                      <c:pt idx="249">
                        <c:v>43133</c:v>
                      </c:pt>
                      <c:pt idx="250">
                        <c:v>43136</c:v>
                      </c:pt>
                      <c:pt idx="251">
                        <c:v>43137</c:v>
                      </c:pt>
                      <c:pt idx="252">
                        <c:v>43138</c:v>
                      </c:pt>
                      <c:pt idx="253">
                        <c:v>43139</c:v>
                      </c:pt>
                      <c:pt idx="254">
                        <c:v>43140</c:v>
                      </c:pt>
                      <c:pt idx="255">
                        <c:v>43143</c:v>
                      </c:pt>
                      <c:pt idx="256">
                        <c:v>43144</c:v>
                      </c:pt>
                      <c:pt idx="257">
                        <c:v>43145</c:v>
                      </c:pt>
                      <c:pt idx="258">
                        <c:v>43153</c:v>
                      </c:pt>
                      <c:pt idx="259">
                        <c:v>43154</c:v>
                      </c:pt>
                      <c:pt idx="260">
                        <c:v>43157</c:v>
                      </c:pt>
                      <c:pt idx="261">
                        <c:v>43158</c:v>
                      </c:pt>
                      <c:pt idx="262">
                        <c:v>43159</c:v>
                      </c:pt>
                      <c:pt idx="263">
                        <c:v>43160</c:v>
                      </c:pt>
                      <c:pt idx="264">
                        <c:v>43161</c:v>
                      </c:pt>
                      <c:pt idx="265">
                        <c:v>43164</c:v>
                      </c:pt>
                      <c:pt idx="266">
                        <c:v>43165</c:v>
                      </c:pt>
                      <c:pt idx="267">
                        <c:v>43166</c:v>
                      </c:pt>
                      <c:pt idx="268">
                        <c:v>43167</c:v>
                      </c:pt>
                      <c:pt idx="269">
                        <c:v>43168</c:v>
                      </c:pt>
                      <c:pt idx="270">
                        <c:v>43171</c:v>
                      </c:pt>
                      <c:pt idx="271">
                        <c:v>43172</c:v>
                      </c:pt>
                      <c:pt idx="272">
                        <c:v>43173</c:v>
                      </c:pt>
                      <c:pt idx="273">
                        <c:v>43174</c:v>
                      </c:pt>
                      <c:pt idx="274">
                        <c:v>43175</c:v>
                      </c:pt>
                      <c:pt idx="275">
                        <c:v>43178</c:v>
                      </c:pt>
                      <c:pt idx="276">
                        <c:v>43179</c:v>
                      </c:pt>
                      <c:pt idx="277">
                        <c:v>43180</c:v>
                      </c:pt>
                      <c:pt idx="278">
                        <c:v>43181</c:v>
                      </c:pt>
                      <c:pt idx="279">
                        <c:v>43182</c:v>
                      </c:pt>
                      <c:pt idx="280">
                        <c:v>43185</c:v>
                      </c:pt>
                      <c:pt idx="281">
                        <c:v>43186</c:v>
                      </c:pt>
                      <c:pt idx="282">
                        <c:v>43187</c:v>
                      </c:pt>
                      <c:pt idx="283">
                        <c:v>43188</c:v>
                      </c:pt>
                      <c:pt idx="284">
                        <c:v>43189</c:v>
                      </c:pt>
                      <c:pt idx="285">
                        <c:v>43192</c:v>
                      </c:pt>
                      <c:pt idx="286">
                        <c:v>43193</c:v>
                      </c:pt>
                      <c:pt idx="287">
                        <c:v>43194</c:v>
                      </c:pt>
                      <c:pt idx="288">
                        <c:v>43199</c:v>
                      </c:pt>
                      <c:pt idx="289">
                        <c:v>43200</c:v>
                      </c:pt>
                      <c:pt idx="290">
                        <c:v>43201</c:v>
                      </c:pt>
                      <c:pt idx="291">
                        <c:v>43202</c:v>
                      </c:pt>
                      <c:pt idx="292">
                        <c:v>43203</c:v>
                      </c:pt>
                      <c:pt idx="293">
                        <c:v>43206</c:v>
                      </c:pt>
                      <c:pt idx="294">
                        <c:v>43207</c:v>
                      </c:pt>
                      <c:pt idx="295">
                        <c:v>43208</c:v>
                      </c:pt>
                      <c:pt idx="296">
                        <c:v>43209</c:v>
                      </c:pt>
                      <c:pt idx="297">
                        <c:v>43210</c:v>
                      </c:pt>
                      <c:pt idx="298">
                        <c:v>43213</c:v>
                      </c:pt>
                      <c:pt idx="299">
                        <c:v>43214</c:v>
                      </c:pt>
                      <c:pt idx="300">
                        <c:v>43215</c:v>
                      </c:pt>
                      <c:pt idx="301">
                        <c:v>43216</c:v>
                      </c:pt>
                      <c:pt idx="302">
                        <c:v>43217</c:v>
                      </c:pt>
                      <c:pt idx="303">
                        <c:v>43222</c:v>
                      </c:pt>
                      <c:pt idx="304">
                        <c:v>43223</c:v>
                      </c:pt>
                      <c:pt idx="305">
                        <c:v>43224</c:v>
                      </c:pt>
                      <c:pt idx="306">
                        <c:v>43227</c:v>
                      </c:pt>
                      <c:pt idx="307">
                        <c:v>43228</c:v>
                      </c:pt>
                      <c:pt idx="308">
                        <c:v>43229</c:v>
                      </c:pt>
                      <c:pt idx="309">
                        <c:v>43230</c:v>
                      </c:pt>
                      <c:pt idx="310">
                        <c:v>43231</c:v>
                      </c:pt>
                      <c:pt idx="311">
                        <c:v>43234</c:v>
                      </c:pt>
                      <c:pt idx="312">
                        <c:v>43235</c:v>
                      </c:pt>
                      <c:pt idx="313">
                        <c:v>43236</c:v>
                      </c:pt>
                      <c:pt idx="314">
                        <c:v>43237</c:v>
                      </c:pt>
                      <c:pt idx="315">
                        <c:v>43238</c:v>
                      </c:pt>
                      <c:pt idx="316">
                        <c:v>43241</c:v>
                      </c:pt>
                      <c:pt idx="317">
                        <c:v>43242</c:v>
                      </c:pt>
                      <c:pt idx="318">
                        <c:v>43243</c:v>
                      </c:pt>
                      <c:pt idx="319">
                        <c:v>43244</c:v>
                      </c:pt>
                      <c:pt idx="320">
                        <c:v>43245</c:v>
                      </c:pt>
                      <c:pt idx="321">
                        <c:v>43248</c:v>
                      </c:pt>
                      <c:pt idx="322">
                        <c:v>43249</c:v>
                      </c:pt>
                      <c:pt idx="323">
                        <c:v>43250</c:v>
                      </c:pt>
                      <c:pt idx="324">
                        <c:v>43251</c:v>
                      </c:pt>
                      <c:pt idx="325">
                        <c:v>43252</c:v>
                      </c:pt>
                      <c:pt idx="326">
                        <c:v>43255</c:v>
                      </c:pt>
                      <c:pt idx="327">
                        <c:v>43256</c:v>
                      </c:pt>
                      <c:pt idx="328">
                        <c:v>43257</c:v>
                      </c:pt>
                      <c:pt idx="329">
                        <c:v>43258</c:v>
                      </c:pt>
                      <c:pt idx="330">
                        <c:v>43259</c:v>
                      </c:pt>
                      <c:pt idx="331">
                        <c:v>43262</c:v>
                      </c:pt>
                      <c:pt idx="332">
                        <c:v>43263</c:v>
                      </c:pt>
                      <c:pt idx="333">
                        <c:v>43264</c:v>
                      </c:pt>
                      <c:pt idx="334">
                        <c:v>43265</c:v>
                      </c:pt>
                      <c:pt idx="335">
                        <c:v>43266</c:v>
                      </c:pt>
                      <c:pt idx="336">
                        <c:v>43270</c:v>
                      </c:pt>
                      <c:pt idx="337">
                        <c:v>43271</c:v>
                      </c:pt>
                      <c:pt idx="338">
                        <c:v>43272</c:v>
                      </c:pt>
                      <c:pt idx="339">
                        <c:v>43273</c:v>
                      </c:pt>
                      <c:pt idx="340">
                        <c:v>43276</c:v>
                      </c:pt>
                      <c:pt idx="341">
                        <c:v>43277</c:v>
                      </c:pt>
                      <c:pt idx="342">
                        <c:v>43278</c:v>
                      </c:pt>
                      <c:pt idx="343">
                        <c:v>43279</c:v>
                      </c:pt>
                      <c:pt idx="344">
                        <c:v>43280</c:v>
                      </c:pt>
                      <c:pt idx="345">
                        <c:v>43283</c:v>
                      </c:pt>
                      <c:pt idx="346">
                        <c:v>43284</c:v>
                      </c:pt>
                      <c:pt idx="347">
                        <c:v>43285</c:v>
                      </c:pt>
                      <c:pt idx="348">
                        <c:v>43286</c:v>
                      </c:pt>
                      <c:pt idx="349">
                        <c:v>43287</c:v>
                      </c:pt>
                      <c:pt idx="350">
                        <c:v>43290</c:v>
                      </c:pt>
                      <c:pt idx="351">
                        <c:v>43291</c:v>
                      </c:pt>
                      <c:pt idx="352">
                        <c:v>43292</c:v>
                      </c:pt>
                      <c:pt idx="353">
                        <c:v>43293</c:v>
                      </c:pt>
                      <c:pt idx="354">
                        <c:v>43294</c:v>
                      </c:pt>
                      <c:pt idx="355">
                        <c:v>43297</c:v>
                      </c:pt>
                      <c:pt idx="356">
                        <c:v>43298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Sheet1!$AB$2:$AB$358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1</c:v>
                      </c:pt>
                      <c:pt idx="1">
                        <c:v>1.0006317964448199</c:v>
                      </c:pt>
                      <c:pt idx="2">
                        <c:v>0.99843931873923764</c:v>
                      </c:pt>
                      <c:pt idx="3">
                        <c:v>1.001194165594758</c:v>
                      </c:pt>
                      <c:pt idx="4">
                        <c:v>1.003629619615132</c:v>
                      </c:pt>
                      <c:pt idx="5">
                        <c:v>1.006772266347959</c:v>
                      </c:pt>
                      <c:pt idx="6">
                        <c:v>1.010914757172132</c:v>
                      </c:pt>
                      <c:pt idx="7">
                        <c:v>1.0108221151301731</c:v>
                      </c:pt>
                      <c:pt idx="8">
                        <c:v>1.008206155102962</c:v>
                      </c:pt>
                      <c:pt idx="9">
                        <c:v>1.0118322787751</c:v>
                      </c:pt>
                      <c:pt idx="10">
                        <c:v>1.0088046647335569</c:v>
                      </c:pt>
                      <c:pt idx="11">
                        <c:v>1.0181752282129319</c:v>
                      </c:pt>
                      <c:pt idx="12">
                        <c:v>1.0202019923974359</c:v>
                      </c:pt>
                      <c:pt idx="13">
                        <c:v>1.021391886626267</c:v>
                      </c:pt>
                      <c:pt idx="14">
                        <c:v>1.0187572255738639</c:v>
                      </c:pt>
                      <c:pt idx="15">
                        <c:v>1.01897776178472</c:v>
                      </c:pt>
                      <c:pt idx="16">
                        <c:v>1.0142523795982019</c:v>
                      </c:pt>
                      <c:pt idx="17">
                        <c:v>1.0153821344183549</c:v>
                      </c:pt>
                      <c:pt idx="18">
                        <c:v>1.016227776631458</c:v>
                      </c:pt>
                      <c:pt idx="19">
                        <c:v>1.011794941277695</c:v>
                      </c:pt>
                      <c:pt idx="20">
                        <c:v>1.010557980717427</c:v>
                      </c:pt>
                      <c:pt idx="21">
                        <c:v>1.0138554485063589</c:v>
                      </c:pt>
                      <c:pt idx="22">
                        <c:v>1.0151501114210411</c:v>
                      </c:pt>
                      <c:pt idx="23">
                        <c:v>1.013978593028398</c:v>
                      </c:pt>
                      <c:pt idx="24">
                        <c:v>1.009820338026272</c:v>
                      </c:pt>
                      <c:pt idx="25">
                        <c:v>1.0098298714979239</c:v>
                      </c:pt>
                      <c:pt idx="26">
                        <c:v>1.0153121809105801</c:v>
                      </c:pt>
                      <c:pt idx="27">
                        <c:v>1.0152668842215971</c:v>
                      </c:pt>
                      <c:pt idx="28">
                        <c:v>1.016555232474263</c:v>
                      </c:pt>
                      <c:pt idx="29">
                        <c:v>1.02036002029041</c:v>
                      </c:pt>
                      <c:pt idx="30">
                        <c:v>1.0140343941142409</c:v>
                      </c:pt>
                      <c:pt idx="31">
                        <c:v>1.014635936698397</c:v>
                      </c:pt>
                      <c:pt idx="32">
                        <c:v>1.0173384605984901</c:v>
                      </c:pt>
                      <c:pt idx="33">
                        <c:v>1.0145119843286581</c:v>
                      </c:pt>
                      <c:pt idx="34">
                        <c:v>1.0165993819459209</c:v>
                      </c:pt>
                      <c:pt idx="35">
                        <c:v>1.021844416446585</c:v>
                      </c:pt>
                      <c:pt idx="36">
                        <c:v>1.0201391274968119</c:v>
                      </c:pt>
                      <c:pt idx="37">
                        <c:v>1.0188397629968129</c:v>
                      </c:pt>
                      <c:pt idx="38">
                        <c:v>1.017961510224038</c:v>
                      </c:pt>
                      <c:pt idx="39">
                        <c:v>1.012784535546714</c:v>
                      </c:pt>
                      <c:pt idx="40">
                        <c:v>1.0162296171691869</c:v>
                      </c:pt>
                      <c:pt idx="41">
                        <c:v>1.0249525500501979</c:v>
                      </c:pt>
                      <c:pt idx="42">
                        <c:v>1.0266705202446149</c:v>
                      </c:pt>
                      <c:pt idx="43">
                        <c:v>1.027532740538966</c:v>
                      </c:pt>
                      <c:pt idx="44">
                        <c:v>1.025485508181369</c:v>
                      </c:pt>
                      <c:pt idx="45">
                        <c:v>1.0276365522807469</c:v>
                      </c:pt>
                      <c:pt idx="46">
                        <c:v>1.0263073185601459</c:v>
                      </c:pt>
                      <c:pt idx="47">
                        <c:v>1.027237944259717</c:v>
                      </c:pt>
                      <c:pt idx="48">
                        <c:v>1.0221193689172581</c:v>
                      </c:pt>
                      <c:pt idx="49">
                        <c:v>1.0203731939813181</c:v>
                      </c:pt>
                      <c:pt idx="50">
                        <c:v>1.0169002706566499</c:v>
                      </c:pt>
                      <c:pt idx="51">
                        <c:v>1.0138914496530731</c:v>
                      </c:pt>
                      <c:pt idx="52">
                        <c:v>1.0164328818059849</c:v>
                      </c:pt>
                      <c:pt idx="53">
                        <c:v>1.0171006344871849</c:v>
                      </c:pt>
                      <c:pt idx="54">
                        <c:v>1.010287526235806</c:v>
                      </c:pt>
                      <c:pt idx="55">
                        <c:v>1.0118695591337401</c:v>
                      </c:pt>
                      <c:pt idx="56">
                        <c:v>1.0125920398235131</c:v>
                      </c:pt>
                      <c:pt idx="57">
                        <c:v>1.012858140265215</c:v>
                      </c:pt>
                      <c:pt idx="58">
                        <c:v>1.011700659289867</c:v>
                      </c:pt>
                      <c:pt idx="59">
                        <c:v>1.0093597837323509</c:v>
                      </c:pt>
                      <c:pt idx="60">
                        <c:v>1.006553852513081</c:v>
                      </c:pt>
                      <c:pt idx="61">
                        <c:v>1.0045872633841471</c:v>
                      </c:pt>
                      <c:pt idx="62">
                        <c:v>1.000356573046596</c:v>
                      </c:pt>
                      <c:pt idx="63">
                        <c:v>0.99580848967832569</c:v>
                      </c:pt>
                      <c:pt idx="64">
                        <c:v>0.99418173541851851</c:v>
                      </c:pt>
                      <c:pt idx="65">
                        <c:v>0.99085194993020975</c:v>
                      </c:pt>
                      <c:pt idx="66">
                        <c:v>0.99387930515935152</c:v>
                      </c:pt>
                      <c:pt idx="67">
                        <c:v>0.99885044738990869</c:v>
                      </c:pt>
                      <c:pt idx="68">
                        <c:v>1.001454414602778</c:v>
                      </c:pt>
                      <c:pt idx="69">
                        <c:v>1.0066078884347129</c:v>
                      </c:pt>
                      <c:pt idx="70">
                        <c:v>1.003140276948699</c:v>
                      </c:pt>
                      <c:pt idx="71">
                        <c:v>1.001102831576693</c:v>
                      </c:pt>
                      <c:pt idx="72">
                        <c:v>1.0020195879580931</c:v>
                      </c:pt>
                      <c:pt idx="73">
                        <c:v>1.003309731575585</c:v>
                      </c:pt>
                      <c:pt idx="74">
                        <c:v>1.0055609084811721</c:v>
                      </c:pt>
                      <c:pt idx="75">
                        <c:v>1.005649073724977</c:v>
                      </c:pt>
                      <c:pt idx="76">
                        <c:v>1.0167646489925859</c:v>
                      </c:pt>
                      <c:pt idx="77">
                        <c:v>1.015893431813246</c:v>
                      </c:pt>
                      <c:pt idx="78">
                        <c:v>1.0185658721808351</c:v>
                      </c:pt>
                      <c:pt idx="79">
                        <c:v>1.019553921169442</c:v>
                      </c:pt>
                      <c:pt idx="80">
                        <c:v>1.017579203998106</c:v>
                      </c:pt>
                      <c:pt idx="81">
                        <c:v>1.0146405052767791</c:v>
                      </c:pt>
                      <c:pt idx="82">
                        <c:v>1.018990586967631</c:v>
                      </c:pt>
                      <c:pt idx="83">
                        <c:v>1.026308489616083</c:v>
                      </c:pt>
                      <c:pt idx="84">
                        <c:v>1.0311916532810641</c:v>
                      </c:pt>
                      <c:pt idx="85">
                        <c:v>1.0340692366001021</c:v>
                      </c:pt>
                      <c:pt idx="86">
                        <c:v>1.0342735293274881</c:v>
                      </c:pt>
                      <c:pt idx="87">
                        <c:v>1.0362042070934441</c:v>
                      </c:pt>
                      <c:pt idx="88">
                        <c:v>1.028164941804897</c:v>
                      </c:pt>
                      <c:pt idx="89">
                        <c:v>1.02732846899852</c:v>
                      </c:pt>
                      <c:pt idx="90">
                        <c:v>1.025660396163762</c:v>
                      </c:pt>
                      <c:pt idx="91">
                        <c:v>1.0324751732193029</c:v>
                      </c:pt>
                      <c:pt idx="92">
                        <c:v>1.0317314325479769</c:v>
                      </c:pt>
                      <c:pt idx="93">
                        <c:v>1.039255996982769</c:v>
                      </c:pt>
                      <c:pt idx="94">
                        <c:v>1.039621900938271</c:v>
                      </c:pt>
                      <c:pt idx="95">
                        <c:v>1.0453008901168861</c:v>
                      </c:pt>
                      <c:pt idx="96">
                        <c:v>1.0538123350586599</c:v>
                      </c:pt>
                      <c:pt idx="97">
                        <c:v>1.0554456825443901</c:v>
                      </c:pt>
                      <c:pt idx="98">
                        <c:v>1.0504671738713569</c:v>
                      </c:pt>
                      <c:pt idx="99">
                        <c:v>1.0546679219925621</c:v>
                      </c:pt>
                      <c:pt idx="100">
                        <c:v>1.054339687818477</c:v>
                      </c:pt>
                      <c:pt idx="101">
                        <c:v>1.051474005151257</c:v>
                      </c:pt>
                      <c:pt idx="102">
                        <c:v>1.045881142859729</c:v>
                      </c:pt>
                      <c:pt idx="103">
                        <c:v>1.0530682214008309</c:v>
                      </c:pt>
                      <c:pt idx="104">
                        <c:v>1.0535077593055659</c:v>
                      </c:pt>
                      <c:pt idx="105">
                        <c:v>1.0528093596783941</c:v>
                      </c:pt>
                      <c:pt idx="106">
                        <c:v>1.0525753363751831</c:v>
                      </c:pt>
                      <c:pt idx="107">
                        <c:v>1.055701380188617</c:v>
                      </c:pt>
                      <c:pt idx="108">
                        <c:v>1.0537495983457861</c:v>
                      </c:pt>
                      <c:pt idx="109">
                        <c:v>1.05893020415133</c:v>
                      </c:pt>
                      <c:pt idx="110">
                        <c:v>1.061894675166265</c:v>
                      </c:pt>
                      <c:pt idx="111">
                        <c:v>1.0551529398177599</c:v>
                      </c:pt>
                      <c:pt idx="112">
                        <c:v>1.0556082813753731</c:v>
                      </c:pt>
                      <c:pt idx="113">
                        <c:v>1.0667877815830931</c:v>
                      </c:pt>
                      <c:pt idx="114">
                        <c:v>1.0701975888099109</c:v>
                      </c:pt>
                      <c:pt idx="115">
                        <c:v>1.066768187614594</c:v>
                      </c:pt>
                      <c:pt idx="116">
                        <c:v>1.0695044928357671</c:v>
                      </c:pt>
                      <c:pt idx="117">
                        <c:v>1.065119519041571</c:v>
                      </c:pt>
                      <c:pt idx="118">
                        <c:v>1.062416491163316</c:v>
                      </c:pt>
                      <c:pt idx="119">
                        <c:v>1.063596690067609</c:v>
                      </c:pt>
                      <c:pt idx="120">
                        <c:v>1.0653921956330299</c:v>
                      </c:pt>
                      <c:pt idx="121">
                        <c:v>1.0682566732254331</c:v>
                      </c:pt>
                      <c:pt idx="122">
                        <c:v>1.073891746672168</c:v>
                      </c:pt>
                      <c:pt idx="123">
                        <c:v>1.0722090884370299</c:v>
                      </c:pt>
                      <c:pt idx="124">
                        <c:v>1.0663779400974289</c:v>
                      </c:pt>
                      <c:pt idx="125">
                        <c:v>1.06286140809561</c:v>
                      </c:pt>
                      <c:pt idx="126">
                        <c:v>1.0661062291272829</c:v>
                      </c:pt>
                      <c:pt idx="127">
                        <c:v>1.0668574399566859</c:v>
                      </c:pt>
                      <c:pt idx="128">
                        <c:v>1.066537937224721</c:v>
                      </c:pt>
                      <c:pt idx="129">
                        <c:v>1.063907235602807</c:v>
                      </c:pt>
                      <c:pt idx="130">
                        <c:v>1.0518872415263889</c:v>
                      </c:pt>
                      <c:pt idx="131">
                        <c:v>1.060665959473712</c:v>
                      </c:pt>
                      <c:pt idx="132">
                        <c:v>1.062832241706136</c:v>
                      </c:pt>
                      <c:pt idx="133">
                        <c:v>1.06193673031779</c:v>
                      </c:pt>
                      <c:pt idx="134">
                        <c:v>1.0653913921641061</c:v>
                      </c:pt>
                      <c:pt idx="135">
                        <c:v>1.065958716120706</c:v>
                      </c:pt>
                      <c:pt idx="136">
                        <c:v>1.0687522241195631</c:v>
                      </c:pt>
                      <c:pt idx="137">
                        <c:v>1.070591911712925</c:v>
                      </c:pt>
                      <c:pt idx="138">
                        <c:v>1.071272206543266</c:v>
                      </c:pt>
                      <c:pt idx="139">
                        <c:v>1.0672641152272031</c:v>
                      </c:pt>
                      <c:pt idx="140">
                        <c:v>1.0779643741338769</c:v>
                      </c:pt>
                      <c:pt idx="141">
                        <c:v>1.0862315095534569</c:v>
                      </c:pt>
                      <c:pt idx="142">
                        <c:v>1.084708183634266</c:v>
                      </c:pt>
                      <c:pt idx="143">
                        <c:v>1.084623400534741</c:v>
                      </c:pt>
                      <c:pt idx="144">
                        <c:v>1.082463730522613</c:v>
                      </c:pt>
                      <c:pt idx="145">
                        <c:v>1.0839908635370381</c:v>
                      </c:pt>
                      <c:pt idx="146">
                        <c:v>1.0867268387623601</c:v>
                      </c:pt>
                      <c:pt idx="147">
                        <c:v>1.088660094385939</c:v>
                      </c:pt>
                      <c:pt idx="148">
                        <c:v>1.087359769926137</c:v>
                      </c:pt>
                      <c:pt idx="149">
                        <c:v>1.084090358063625</c:v>
                      </c:pt>
                      <c:pt idx="150">
                        <c:v>1.083757986989099</c:v>
                      </c:pt>
                      <c:pt idx="151">
                        <c:v>1.083914818911093</c:v>
                      </c:pt>
                      <c:pt idx="152">
                        <c:v>1.0861227692086881</c:v>
                      </c:pt>
                      <c:pt idx="153">
                        <c:v>1.086946115628564</c:v>
                      </c:pt>
                      <c:pt idx="154">
                        <c:v>1.0849005236251961</c:v>
                      </c:pt>
                      <c:pt idx="155">
                        <c:v>1.0852658160672819</c:v>
                      </c:pt>
                      <c:pt idx="156">
                        <c:v>1.0874357548833069</c:v>
                      </c:pt>
                      <c:pt idx="157">
                        <c:v>1.0854759568076651</c:v>
                      </c:pt>
                      <c:pt idx="158">
                        <c:v>1.087317124670826</c:v>
                      </c:pt>
                      <c:pt idx="159">
                        <c:v>1.086552131483371</c:v>
                      </c:pt>
                      <c:pt idx="160">
                        <c:v>1.086554632067966</c:v>
                      </c:pt>
                      <c:pt idx="161">
                        <c:v>1.0833498388418179</c:v>
                      </c:pt>
                      <c:pt idx="162">
                        <c:v>1.083937682999508</c:v>
                      </c:pt>
                      <c:pt idx="163">
                        <c:v>1.0839421491061549</c:v>
                      </c:pt>
                      <c:pt idx="164">
                        <c:v>1.0842512425742039</c:v>
                      </c:pt>
                      <c:pt idx="165">
                        <c:v>1.086840191707747</c:v>
                      </c:pt>
                      <c:pt idx="166">
                        <c:v>1.095344160297425</c:v>
                      </c:pt>
                      <c:pt idx="167">
                        <c:v>1.0966510004672609</c:v>
                      </c:pt>
                      <c:pt idx="168">
                        <c:v>1.09899147901243</c:v>
                      </c:pt>
                      <c:pt idx="169">
                        <c:v>1.1007632076517799</c:v>
                      </c:pt>
                      <c:pt idx="170">
                        <c:v>1.1021817692131499</c:v>
                      </c:pt>
                      <c:pt idx="171">
                        <c:v>1.1005757162263201</c:v>
                      </c:pt>
                      <c:pt idx="172">
                        <c:v>1.1001416764995491</c:v>
                      </c:pt>
                      <c:pt idx="173">
                        <c:v>1.105689697539898</c:v>
                      </c:pt>
                      <c:pt idx="174">
                        <c:v>1.103549783689548</c:v>
                      </c:pt>
                      <c:pt idx="175">
                        <c:v>1.1028608473619019</c:v>
                      </c:pt>
                      <c:pt idx="176">
                        <c:v>1.1036845278598491</c:v>
                      </c:pt>
                      <c:pt idx="177">
                        <c:v>1.108840105423637</c:v>
                      </c:pt>
                      <c:pt idx="178">
                        <c:v>1.111717335276146</c:v>
                      </c:pt>
                      <c:pt idx="179">
                        <c:v>1.114483543435276</c:v>
                      </c:pt>
                      <c:pt idx="180">
                        <c:v>1.119288415738616</c:v>
                      </c:pt>
                      <c:pt idx="181">
                        <c:v>1.116386421064574</c:v>
                      </c:pt>
                      <c:pt idx="182">
                        <c:v>1.11557675928905</c:v>
                      </c:pt>
                      <c:pt idx="183">
                        <c:v>1.1139586851960781</c:v>
                      </c:pt>
                      <c:pt idx="184">
                        <c:v>1.1140831593477161</c:v>
                      </c:pt>
                      <c:pt idx="185">
                        <c:v>1.1132559003894389</c:v>
                      </c:pt>
                      <c:pt idx="186">
                        <c:v>1.1184499847160061</c:v>
                      </c:pt>
                      <c:pt idx="187">
                        <c:v>1.124244614082121</c:v>
                      </c:pt>
                      <c:pt idx="188">
                        <c:v>1.1229799518417529</c:v>
                      </c:pt>
                      <c:pt idx="189">
                        <c:v>1.1278673331732769</c:v>
                      </c:pt>
                      <c:pt idx="190">
                        <c:v>1.1342397703758309</c:v>
                      </c:pt>
                      <c:pt idx="191">
                        <c:v>1.1367568687517009</c:v>
                      </c:pt>
                      <c:pt idx="192">
                        <c:v>1.131118789815617</c:v>
                      </c:pt>
                      <c:pt idx="193">
                        <c:v>1.126408248762599</c:v>
                      </c:pt>
                      <c:pt idx="194">
                        <c:v>1.1319537972742011</c:v>
                      </c:pt>
                      <c:pt idx="195">
                        <c:v>1.134847805233326</c:v>
                      </c:pt>
                      <c:pt idx="196">
                        <c:v>1.138951845118239</c:v>
                      </c:pt>
                      <c:pt idx="197">
                        <c:v>1.151959304929137</c:v>
                      </c:pt>
                      <c:pt idx="198">
                        <c:v>1.1532334797610879</c:v>
                      </c:pt>
                      <c:pt idx="199">
                        <c:v>1.1302742616620689</c:v>
                      </c:pt>
                      <c:pt idx="200">
                        <c:v>1.130623664804929</c:v>
                      </c:pt>
                      <c:pt idx="201">
                        <c:v>1.121075320016597</c:v>
                      </c:pt>
                      <c:pt idx="202">
                        <c:v>1.1219890772805039</c:v>
                      </c:pt>
                      <c:pt idx="203">
                        <c:v>1.1216476975447589</c:v>
                      </c:pt>
                      <c:pt idx="204">
                        <c:v>1.1132769892083381</c:v>
                      </c:pt>
                      <c:pt idx="205">
                        <c:v>1.112037471429129</c:v>
                      </c:pt>
                      <c:pt idx="206">
                        <c:v>1.1160091188989549</c:v>
                      </c:pt>
                      <c:pt idx="207">
                        <c:v>1.1200674991289581</c:v>
                      </c:pt>
                      <c:pt idx="208">
                        <c:v>1.1158454046000621</c:v>
                      </c:pt>
                      <c:pt idx="209">
                        <c:v>1.107967121981086</c:v>
                      </c:pt>
                      <c:pt idx="210">
                        <c:v>1.1137417654938839</c:v>
                      </c:pt>
                      <c:pt idx="211">
                        <c:v>1.125389736724997</c:v>
                      </c:pt>
                      <c:pt idx="212">
                        <c:v>1.1157392328721281</c:v>
                      </c:pt>
                      <c:pt idx="213">
                        <c:v>1.1217597408282991</c:v>
                      </c:pt>
                      <c:pt idx="214">
                        <c:v>1.117558801624486</c:v>
                      </c:pt>
                      <c:pt idx="215">
                        <c:v>1.109587088162443</c:v>
                      </c:pt>
                      <c:pt idx="216">
                        <c:v>1.1106230502386181</c:v>
                      </c:pt>
                      <c:pt idx="217">
                        <c:v>1.11951334482341</c:v>
                      </c:pt>
                      <c:pt idx="218">
                        <c:v>1.118566426235492</c:v>
                      </c:pt>
                      <c:pt idx="219">
                        <c:v>1.1252268872514899</c:v>
                      </c:pt>
                      <c:pt idx="220">
                        <c:v>1.1229818613737741</c:v>
                      </c:pt>
                      <c:pt idx="221">
                        <c:v>1.120693579457849</c:v>
                      </c:pt>
                      <c:pt idx="222">
                        <c:v>1.1227977545221259</c:v>
                      </c:pt>
                      <c:pt idx="223">
                        <c:v>1.1115818890717291</c:v>
                      </c:pt>
                      <c:pt idx="224">
                        <c:v>1.1163910399488211</c:v>
                      </c:pt>
                      <c:pt idx="225">
                        <c:v>1.118705339976811</c:v>
                      </c:pt>
                      <c:pt idx="226">
                        <c:v>1.1291070213146299</c:v>
                      </c:pt>
                      <c:pt idx="227">
                        <c:v>1.1333877467442981</c:v>
                      </c:pt>
                      <c:pt idx="228">
                        <c:v>1.136411256354005</c:v>
                      </c:pt>
                      <c:pt idx="229">
                        <c:v>1.138315936154962</c:v>
                      </c:pt>
                      <c:pt idx="230">
                        <c:v>1.1423774445675281</c:v>
                      </c:pt>
                      <c:pt idx="231">
                        <c:v>1.147683196956663</c:v>
                      </c:pt>
                      <c:pt idx="232">
                        <c:v>1.150942621243197</c:v>
                      </c:pt>
                      <c:pt idx="233">
                        <c:v>1.150130313381734</c:v>
                      </c:pt>
                      <c:pt idx="234">
                        <c:v>1.1536074473173561</c:v>
                      </c:pt>
                      <c:pt idx="235">
                        <c:v>1.1535880215243299</c:v>
                      </c:pt>
                      <c:pt idx="236">
                        <c:v>1.159485210847581</c:v>
                      </c:pt>
                      <c:pt idx="237">
                        <c:v>1.15766662087994</c:v>
                      </c:pt>
                      <c:pt idx="238">
                        <c:v>1.161671500391211</c:v>
                      </c:pt>
                      <c:pt idx="239">
                        <c:v>1.1641581053046359</c:v>
                      </c:pt>
                      <c:pt idx="240">
                        <c:v>1.173527961646035</c:v>
                      </c:pt>
                      <c:pt idx="241">
                        <c:v>1.1818222433765031</c:v>
                      </c:pt>
                      <c:pt idx="242">
                        <c:v>1.1831867872327599</c:v>
                      </c:pt>
                      <c:pt idx="243">
                        <c:v>1.1788259132398751</c:v>
                      </c:pt>
                      <c:pt idx="244">
                        <c:v>1.1818965089000151</c:v>
                      </c:pt>
                      <c:pt idx="245">
                        <c:v>1.1678777334426751</c:v>
                      </c:pt>
                      <c:pt idx="246">
                        <c:v>1.159756344956641</c:v>
                      </c:pt>
                      <c:pt idx="247">
                        <c:v>1.1634265540065609</c:v>
                      </c:pt>
                      <c:pt idx="248">
                        <c:v>1.1582987484644589</c:v>
                      </c:pt>
                      <c:pt idx="249">
                        <c:v>1.1629499927615261</c:v>
                      </c:pt>
                      <c:pt idx="250">
                        <c:v>1.1635916365735459</c:v>
                      </c:pt>
                      <c:pt idx="251">
                        <c:v>1.141552604420381</c:v>
                      </c:pt>
                      <c:pt idx="252">
                        <c:v>1.124235202520945</c:v>
                      </c:pt>
                      <c:pt idx="253">
                        <c:v>1.1175421307093221</c:v>
                      </c:pt>
                      <c:pt idx="254">
                        <c:v>1.0870154515180559</c:v>
                      </c:pt>
                      <c:pt idx="255">
                        <c:v>1.0962582180959279</c:v>
                      </c:pt>
                      <c:pt idx="256">
                        <c:v>1.1044157145900539</c:v>
                      </c:pt>
                      <c:pt idx="257">
                        <c:v>1.110200815547024</c:v>
                      </c:pt>
                      <c:pt idx="258">
                        <c:v>1.125806142056651</c:v>
                      </c:pt>
                      <c:pt idx="259">
                        <c:v>1.12919221784113</c:v>
                      </c:pt>
                      <c:pt idx="260">
                        <c:v>1.1381518091626479</c:v>
                      </c:pt>
                      <c:pt idx="261">
                        <c:v>1.128012701310072</c:v>
                      </c:pt>
                      <c:pt idx="262">
                        <c:v>1.122040751061911</c:v>
                      </c:pt>
                      <c:pt idx="263">
                        <c:v>1.126728292231969</c:v>
                      </c:pt>
                      <c:pt idx="264">
                        <c:v>1.120935487768282</c:v>
                      </c:pt>
                      <c:pt idx="265">
                        <c:v>1.121220385659236</c:v>
                      </c:pt>
                      <c:pt idx="266">
                        <c:v>1.1299876210195641</c:v>
                      </c:pt>
                      <c:pt idx="267">
                        <c:v>1.1247702465728631</c:v>
                      </c:pt>
                      <c:pt idx="268">
                        <c:v>1.1323214198575049</c:v>
                      </c:pt>
                      <c:pt idx="269">
                        <c:v>1.137969223774445</c:v>
                      </c:pt>
                      <c:pt idx="270">
                        <c:v>1.1415628977693659</c:v>
                      </c:pt>
                      <c:pt idx="271">
                        <c:v>1.1350909832971789</c:v>
                      </c:pt>
                      <c:pt idx="272">
                        <c:v>1.1318449632674661</c:v>
                      </c:pt>
                      <c:pt idx="273">
                        <c:v>1.136010134147603</c:v>
                      </c:pt>
                      <c:pt idx="274">
                        <c:v>1.1289848570073939</c:v>
                      </c:pt>
                      <c:pt idx="275">
                        <c:v>1.1323618026536799</c:v>
                      </c:pt>
                      <c:pt idx="276">
                        <c:v>1.1331981992747</c:v>
                      </c:pt>
                      <c:pt idx="277">
                        <c:v>1.1305026836269649</c:v>
                      </c:pt>
                      <c:pt idx="278">
                        <c:v>1.12363161812844</c:v>
                      </c:pt>
                      <c:pt idx="279">
                        <c:v>1.1041705863553239</c:v>
                      </c:pt>
                      <c:pt idx="280">
                        <c:v>1.0999219823966599</c:v>
                      </c:pt>
                      <c:pt idx="281">
                        <c:v>1.105878805144545</c:v>
                      </c:pt>
                      <c:pt idx="282">
                        <c:v>1.093458352786818</c:v>
                      </c:pt>
                      <c:pt idx="283">
                        <c:v>1.1026963536431349</c:v>
                      </c:pt>
                      <c:pt idx="284">
                        <c:v>1.1036755571229051</c:v>
                      </c:pt>
                      <c:pt idx="285">
                        <c:v>1.10186522008151</c:v>
                      </c:pt>
                      <c:pt idx="286">
                        <c:v>1.0977783402536589</c:v>
                      </c:pt>
                      <c:pt idx="287">
                        <c:v>1.0967793849371941</c:v>
                      </c:pt>
                      <c:pt idx="288">
                        <c:v>1.0974105222248089</c:v>
                      </c:pt>
                      <c:pt idx="289">
                        <c:v>1.1108009745441381</c:v>
                      </c:pt>
                      <c:pt idx="290">
                        <c:v>1.112788473373288</c:v>
                      </c:pt>
                      <c:pt idx="291">
                        <c:v>1.1059053331219191</c:v>
                      </c:pt>
                      <c:pt idx="292">
                        <c:v>1.101190129944233</c:v>
                      </c:pt>
                      <c:pt idx="293">
                        <c:v>1.090477475401084</c:v>
                      </c:pt>
                      <c:pt idx="294">
                        <c:v>1.0801828238871121</c:v>
                      </c:pt>
                      <c:pt idx="295">
                        <c:v>1.086083514229216</c:v>
                      </c:pt>
                      <c:pt idx="296">
                        <c:v>1.0944349839833489</c:v>
                      </c:pt>
                      <c:pt idx="297">
                        <c:v>1.0854238179675719</c:v>
                      </c:pt>
                      <c:pt idx="298">
                        <c:v>1.086191845833206</c:v>
                      </c:pt>
                      <c:pt idx="299">
                        <c:v>1.099708502914047</c:v>
                      </c:pt>
                      <c:pt idx="300">
                        <c:v>1.097034915596123</c:v>
                      </c:pt>
                      <c:pt idx="301">
                        <c:v>1.083782656480778</c:v>
                      </c:pt>
                      <c:pt idx="302">
                        <c:v>1.083795203620499</c:v>
                      </c:pt>
                      <c:pt idx="303">
                        <c:v>1.08500610263027</c:v>
                      </c:pt>
                      <c:pt idx="304">
                        <c:v>1.0902907016987331</c:v>
                      </c:pt>
                      <c:pt idx="305">
                        <c:v>1.0871278360324139</c:v>
                      </c:pt>
                      <c:pt idx="306">
                        <c:v>1.097687450109081</c:v>
                      </c:pt>
                      <c:pt idx="307">
                        <c:v>1.1053802430873041</c:v>
                      </c:pt>
                      <c:pt idx="308">
                        <c:v>1.1037781998964149</c:v>
                      </c:pt>
                      <c:pt idx="309">
                        <c:v>1.1074746186749891</c:v>
                      </c:pt>
                      <c:pt idx="310">
                        <c:v>1.103848253266617</c:v>
                      </c:pt>
                      <c:pt idx="311">
                        <c:v>1.1103879986292129</c:v>
                      </c:pt>
                      <c:pt idx="312">
                        <c:v>1.112862644551565</c:v>
                      </c:pt>
                      <c:pt idx="313">
                        <c:v>1.107137656684847</c:v>
                      </c:pt>
                      <c:pt idx="314">
                        <c:v>1.101968322526272</c:v>
                      </c:pt>
                      <c:pt idx="315">
                        <c:v>1.1089185444024661</c:v>
                      </c:pt>
                      <c:pt idx="316">
                        <c:v>1.112347948592332</c:v>
                      </c:pt>
                      <c:pt idx="317">
                        <c:v>1.109920749885372</c:v>
                      </c:pt>
                      <c:pt idx="318">
                        <c:v>1.1009397278699109</c:v>
                      </c:pt>
                      <c:pt idx="319">
                        <c:v>1.0962763993629689</c:v>
                      </c:pt>
                      <c:pt idx="320">
                        <c:v>1.0946550384847591</c:v>
                      </c:pt>
                      <c:pt idx="321">
                        <c:v>1.0980128031958989</c:v>
                      </c:pt>
                      <c:pt idx="322">
                        <c:v>1.092831872947156</c:v>
                      </c:pt>
                      <c:pt idx="323">
                        <c:v>1.0785505917639291</c:v>
                      </c:pt>
                      <c:pt idx="324">
                        <c:v>1.0925954229831609</c:v>
                      </c:pt>
                      <c:pt idx="325">
                        <c:v>1.086844985888715</c:v>
                      </c:pt>
                      <c:pt idx="326">
                        <c:v>1.0933844495431031</c:v>
                      </c:pt>
                      <c:pt idx="327">
                        <c:v>1.0999163272874961</c:v>
                      </c:pt>
                      <c:pt idx="328">
                        <c:v>1.0984099367780999</c:v>
                      </c:pt>
                      <c:pt idx="329">
                        <c:v>1.0972069468530641</c:v>
                      </c:pt>
                      <c:pt idx="330">
                        <c:v>1.0881376090821639</c:v>
                      </c:pt>
                      <c:pt idx="331">
                        <c:v>1.088380631389066</c:v>
                      </c:pt>
                      <c:pt idx="332">
                        <c:v>1.0964746902632909</c:v>
                      </c:pt>
                      <c:pt idx="333">
                        <c:v>1.089778472681614</c:v>
                      </c:pt>
                      <c:pt idx="334">
                        <c:v>1.087308805607516</c:v>
                      </c:pt>
                      <c:pt idx="335">
                        <c:v>1.0840867881639371</c:v>
                      </c:pt>
                      <c:pt idx="336">
                        <c:v>1.061007809677293</c:v>
                      </c:pt>
                      <c:pt idx="337">
                        <c:v>1.0636055153876529</c:v>
                      </c:pt>
                      <c:pt idx="338">
                        <c:v>1.0561775595119349</c:v>
                      </c:pt>
                      <c:pt idx="339">
                        <c:v>1.0592634649264929</c:v>
                      </c:pt>
                      <c:pt idx="340">
                        <c:v>1.0508636160077001</c:v>
                      </c:pt>
                      <c:pt idx="341">
                        <c:v>1.045680982172424</c:v>
                      </c:pt>
                      <c:pt idx="342">
                        <c:v>1.0329533744202379</c:v>
                      </c:pt>
                      <c:pt idx="343">
                        <c:v>1.0270186156410639</c:v>
                      </c:pt>
                      <c:pt idx="344">
                        <c:v>1.04340352571483</c:v>
                      </c:pt>
                      <c:pt idx="345">
                        <c:v>1.0255886098075611</c:v>
                      </c:pt>
                      <c:pt idx="346">
                        <c:v>1.0262833129510871</c:v>
                      </c:pt>
                      <c:pt idx="347">
                        <c:v>1.0183934081579971</c:v>
                      </c:pt>
                      <c:pt idx="348">
                        <c:v>1.014839786665374</c:v>
                      </c:pt>
                      <c:pt idx="349">
                        <c:v>1.019103677704327</c:v>
                      </c:pt>
                      <c:pt idx="350">
                        <c:v>1.035931097548394</c:v>
                      </c:pt>
                      <c:pt idx="351">
                        <c:v>1.0372700091868301</c:v>
                      </c:pt>
                      <c:pt idx="352">
                        <c:v>1.0266180324104279</c:v>
                      </c:pt>
                      <c:pt idx="353">
                        <c:v>1.039970329920713</c:v>
                      </c:pt>
                      <c:pt idx="354">
                        <c:v>1.042313732220171</c:v>
                      </c:pt>
                      <c:pt idx="355">
                        <c:v>1.0389416956327699</c:v>
                      </c:pt>
                      <c:pt idx="356">
                        <c:v>1.035063146769797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11EF-40A8-B3D0-B00B3B7C4EE8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Sheet1!$AD$1</c15:sqref>
                        </c15:formulaRef>
                      </c:ext>
                    </c:extLst>
                    <c:strCache>
                      <c:ptCount val="1"/>
                      <c:pt idx="0">
                        <c:v>bm09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Sheet1!$A$2:$A$358</c15:sqref>
                        </c15:formulaRef>
                      </c:ext>
                    </c:extLst>
                    <c:numCache>
                      <c:formatCode>yyyy\-mm\-dd\ hh:mm:ss</c:formatCode>
                      <c:ptCount val="357"/>
                      <c:pt idx="0">
                        <c:v>42769</c:v>
                      </c:pt>
                      <c:pt idx="1">
                        <c:v>42772</c:v>
                      </c:pt>
                      <c:pt idx="2">
                        <c:v>42773</c:v>
                      </c:pt>
                      <c:pt idx="3">
                        <c:v>42774</c:v>
                      </c:pt>
                      <c:pt idx="4">
                        <c:v>42775</c:v>
                      </c:pt>
                      <c:pt idx="5">
                        <c:v>42776</c:v>
                      </c:pt>
                      <c:pt idx="6">
                        <c:v>42779</c:v>
                      </c:pt>
                      <c:pt idx="7">
                        <c:v>42780</c:v>
                      </c:pt>
                      <c:pt idx="8">
                        <c:v>42781</c:v>
                      </c:pt>
                      <c:pt idx="9">
                        <c:v>42782</c:v>
                      </c:pt>
                      <c:pt idx="10">
                        <c:v>42783</c:v>
                      </c:pt>
                      <c:pt idx="11">
                        <c:v>42786</c:v>
                      </c:pt>
                      <c:pt idx="12">
                        <c:v>42787</c:v>
                      </c:pt>
                      <c:pt idx="13">
                        <c:v>42788</c:v>
                      </c:pt>
                      <c:pt idx="14">
                        <c:v>42789</c:v>
                      </c:pt>
                      <c:pt idx="15">
                        <c:v>42790</c:v>
                      </c:pt>
                      <c:pt idx="16">
                        <c:v>42793</c:v>
                      </c:pt>
                      <c:pt idx="17">
                        <c:v>42794</c:v>
                      </c:pt>
                      <c:pt idx="18">
                        <c:v>42795</c:v>
                      </c:pt>
                      <c:pt idx="19">
                        <c:v>42796</c:v>
                      </c:pt>
                      <c:pt idx="20">
                        <c:v>42797</c:v>
                      </c:pt>
                      <c:pt idx="21">
                        <c:v>42800</c:v>
                      </c:pt>
                      <c:pt idx="22">
                        <c:v>42801</c:v>
                      </c:pt>
                      <c:pt idx="23">
                        <c:v>42802</c:v>
                      </c:pt>
                      <c:pt idx="24">
                        <c:v>42803</c:v>
                      </c:pt>
                      <c:pt idx="25">
                        <c:v>42804</c:v>
                      </c:pt>
                      <c:pt idx="26">
                        <c:v>42807</c:v>
                      </c:pt>
                      <c:pt idx="27">
                        <c:v>42808</c:v>
                      </c:pt>
                      <c:pt idx="28">
                        <c:v>42809</c:v>
                      </c:pt>
                      <c:pt idx="29">
                        <c:v>42810</c:v>
                      </c:pt>
                      <c:pt idx="30">
                        <c:v>42811</c:v>
                      </c:pt>
                      <c:pt idx="31">
                        <c:v>42814</c:v>
                      </c:pt>
                      <c:pt idx="32">
                        <c:v>42815</c:v>
                      </c:pt>
                      <c:pt idx="33">
                        <c:v>42816</c:v>
                      </c:pt>
                      <c:pt idx="34">
                        <c:v>42817</c:v>
                      </c:pt>
                      <c:pt idx="35">
                        <c:v>42818</c:v>
                      </c:pt>
                      <c:pt idx="36">
                        <c:v>42821</c:v>
                      </c:pt>
                      <c:pt idx="37">
                        <c:v>42822</c:v>
                      </c:pt>
                      <c:pt idx="38">
                        <c:v>42823</c:v>
                      </c:pt>
                      <c:pt idx="39">
                        <c:v>42824</c:v>
                      </c:pt>
                      <c:pt idx="40">
                        <c:v>42825</c:v>
                      </c:pt>
                      <c:pt idx="41">
                        <c:v>42830</c:v>
                      </c:pt>
                      <c:pt idx="42">
                        <c:v>42831</c:v>
                      </c:pt>
                      <c:pt idx="43">
                        <c:v>42832</c:v>
                      </c:pt>
                      <c:pt idx="44">
                        <c:v>42835</c:v>
                      </c:pt>
                      <c:pt idx="45">
                        <c:v>42836</c:v>
                      </c:pt>
                      <c:pt idx="46">
                        <c:v>42837</c:v>
                      </c:pt>
                      <c:pt idx="47">
                        <c:v>42838</c:v>
                      </c:pt>
                      <c:pt idx="48">
                        <c:v>42839</c:v>
                      </c:pt>
                      <c:pt idx="49">
                        <c:v>42842</c:v>
                      </c:pt>
                      <c:pt idx="50">
                        <c:v>42843</c:v>
                      </c:pt>
                      <c:pt idx="51">
                        <c:v>42844</c:v>
                      </c:pt>
                      <c:pt idx="52">
                        <c:v>42845</c:v>
                      </c:pt>
                      <c:pt idx="53">
                        <c:v>42846</c:v>
                      </c:pt>
                      <c:pt idx="54">
                        <c:v>42849</c:v>
                      </c:pt>
                      <c:pt idx="55">
                        <c:v>42850</c:v>
                      </c:pt>
                      <c:pt idx="56">
                        <c:v>42851</c:v>
                      </c:pt>
                      <c:pt idx="57">
                        <c:v>42852</c:v>
                      </c:pt>
                      <c:pt idx="58">
                        <c:v>42853</c:v>
                      </c:pt>
                      <c:pt idx="59">
                        <c:v>42857</c:v>
                      </c:pt>
                      <c:pt idx="60">
                        <c:v>42858</c:v>
                      </c:pt>
                      <c:pt idx="61">
                        <c:v>42859</c:v>
                      </c:pt>
                      <c:pt idx="62">
                        <c:v>42860</c:v>
                      </c:pt>
                      <c:pt idx="63">
                        <c:v>42863</c:v>
                      </c:pt>
                      <c:pt idx="64">
                        <c:v>42864</c:v>
                      </c:pt>
                      <c:pt idx="65">
                        <c:v>42865</c:v>
                      </c:pt>
                      <c:pt idx="66">
                        <c:v>42866</c:v>
                      </c:pt>
                      <c:pt idx="67">
                        <c:v>42867</c:v>
                      </c:pt>
                      <c:pt idx="68">
                        <c:v>42870</c:v>
                      </c:pt>
                      <c:pt idx="69">
                        <c:v>42871</c:v>
                      </c:pt>
                      <c:pt idx="70">
                        <c:v>42872</c:v>
                      </c:pt>
                      <c:pt idx="71">
                        <c:v>42873</c:v>
                      </c:pt>
                      <c:pt idx="72">
                        <c:v>42874</c:v>
                      </c:pt>
                      <c:pt idx="73">
                        <c:v>42877</c:v>
                      </c:pt>
                      <c:pt idx="74">
                        <c:v>42878</c:v>
                      </c:pt>
                      <c:pt idx="75">
                        <c:v>42879</c:v>
                      </c:pt>
                      <c:pt idx="76">
                        <c:v>42880</c:v>
                      </c:pt>
                      <c:pt idx="77">
                        <c:v>42881</c:v>
                      </c:pt>
                      <c:pt idx="78">
                        <c:v>42886</c:v>
                      </c:pt>
                      <c:pt idx="79">
                        <c:v>42887</c:v>
                      </c:pt>
                      <c:pt idx="80">
                        <c:v>42888</c:v>
                      </c:pt>
                      <c:pt idx="81">
                        <c:v>42891</c:v>
                      </c:pt>
                      <c:pt idx="82">
                        <c:v>42892</c:v>
                      </c:pt>
                      <c:pt idx="83">
                        <c:v>42893</c:v>
                      </c:pt>
                      <c:pt idx="84">
                        <c:v>42894</c:v>
                      </c:pt>
                      <c:pt idx="85">
                        <c:v>42895</c:v>
                      </c:pt>
                      <c:pt idx="86">
                        <c:v>42898</c:v>
                      </c:pt>
                      <c:pt idx="87">
                        <c:v>42899</c:v>
                      </c:pt>
                      <c:pt idx="88">
                        <c:v>42900</c:v>
                      </c:pt>
                      <c:pt idx="89">
                        <c:v>42901</c:v>
                      </c:pt>
                      <c:pt idx="90">
                        <c:v>42902</c:v>
                      </c:pt>
                      <c:pt idx="91">
                        <c:v>42905</c:v>
                      </c:pt>
                      <c:pt idx="92">
                        <c:v>42906</c:v>
                      </c:pt>
                      <c:pt idx="93">
                        <c:v>42907</c:v>
                      </c:pt>
                      <c:pt idx="94">
                        <c:v>42908</c:v>
                      </c:pt>
                      <c:pt idx="95">
                        <c:v>42909</c:v>
                      </c:pt>
                      <c:pt idx="96">
                        <c:v>42912</c:v>
                      </c:pt>
                      <c:pt idx="97">
                        <c:v>42913</c:v>
                      </c:pt>
                      <c:pt idx="98">
                        <c:v>42914</c:v>
                      </c:pt>
                      <c:pt idx="99">
                        <c:v>42915</c:v>
                      </c:pt>
                      <c:pt idx="100">
                        <c:v>42916</c:v>
                      </c:pt>
                      <c:pt idx="101">
                        <c:v>42919</c:v>
                      </c:pt>
                      <c:pt idx="102">
                        <c:v>42920</c:v>
                      </c:pt>
                      <c:pt idx="103">
                        <c:v>42921</c:v>
                      </c:pt>
                      <c:pt idx="104">
                        <c:v>42922</c:v>
                      </c:pt>
                      <c:pt idx="105">
                        <c:v>42923</c:v>
                      </c:pt>
                      <c:pt idx="106">
                        <c:v>42926</c:v>
                      </c:pt>
                      <c:pt idx="107">
                        <c:v>42927</c:v>
                      </c:pt>
                      <c:pt idx="108">
                        <c:v>42928</c:v>
                      </c:pt>
                      <c:pt idx="109">
                        <c:v>42929</c:v>
                      </c:pt>
                      <c:pt idx="110">
                        <c:v>42930</c:v>
                      </c:pt>
                      <c:pt idx="111">
                        <c:v>42933</c:v>
                      </c:pt>
                      <c:pt idx="112">
                        <c:v>42934</c:v>
                      </c:pt>
                      <c:pt idx="113">
                        <c:v>42935</c:v>
                      </c:pt>
                      <c:pt idx="114">
                        <c:v>42936</c:v>
                      </c:pt>
                      <c:pt idx="115">
                        <c:v>42937</c:v>
                      </c:pt>
                      <c:pt idx="116">
                        <c:v>42940</c:v>
                      </c:pt>
                      <c:pt idx="117">
                        <c:v>42941</c:v>
                      </c:pt>
                      <c:pt idx="118">
                        <c:v>42942</c:v>
                      </c:pt>
                      <c:pt idx="119">
                        <c:v>42943</c:v>
                      </c:pt>
                      <c:pt idx="120">
                        <c:v>42944</c:v>
                      </c:pt>
                      <c:pt idx="121">
                        <c:v>42947</c:v>
                      </c:pt>
                      <c:pt idx="122">
                        <c:v>42948</c:v>
                      </c:pt>
                      <c:pt idx="123">
                        <c:v>42949</c:v>
                      </c:pt>
                      <c:pt idx="124">
                        <c:v>42950</c:v>
                      </c:pt>
                      <c:pt idx="125">
                        <c:v>42951</c:v>
                      </c:pt>
                      <c:pt idx="126">
                        <c:v>42954</c:v>
                      </c:pt>
                      <c:pt idx="127">
                        <c:v>42955</c:v>
                      </c:pt>
                      <c:pt idx="128">
                        <c:v>42956</c:v>
                      </c:pt>
                      <c:pt idx="129">
                        <c:v>42957</c:v>
                      </c:pt>
                      <c:pt idx="130">
                        <c:v>42958</c:v>
                      </c:pt>
                      <c:pt idx="131">
                        <c:v>42961</c:v>
                      </c:pt>
                      <c:pt idx="132">
                        <c:v>42962</c:v>
                      </c:pt>
                      <c:pt idx="133">
                        <c:v>42963</c:v>
                      </c:pt>
                      <c:pt idx="134">
                        <c:v>42964</c:v>
                      </c:pt>
                      <c:pt idx="135">
                        <c:v>42965</c:v>
                      </c:pt>
                      <c:pt idx="136">
                        <c:v>42968</c:v>
                      </c:pt>
                      <c:pt idx="137">
                        <c:v>42969</c:v>
                      </c:pt>
                      <c:pt idx="138">
                        <c:v>42970</c:v>
                      </c:pt>
                      <c:pt idx="139">
                        <c:v>42971</c:v>
                      </c:pt>
                      <c:pt idx="140">
                        <c:v>42972</c:v>
                      </c:pt>
                      <c:pt idx="141">
                        <c:v>42975</c:v>
                      </c:pt>
                      <c:pt idx="142">
                        <c:v>42976</c:v>
                      </c:pt>
                      <c:pt idx="143">
                        <c:v>42977</c:v>
                      </c:pt>
                      <c:pt idx="144">
                        <c:v>42978</c:v>
                      </c:pt>
                      <c:pt idx="145">
                        <c:v>42979</c:v>
                      </c:pt>
                      <c:pt idx="146">
                        <c:v>42982</c:v>
                      </c:pt>
                      <c:pt idx="147">
                        <c:v>42983</c:v>
                      </c:pt>
                      <c:pt idx="148">
                        <c:v>42984</c:v>
                      </c:pt>
                      <c:pt idx="149">
                        <c:v>42985</c:v>
                      </c:pt>
                      <c:pt idx="150">
                        <c:v>42986</c:v>
                      </c:pt>
                      <c:pt idx="151">
                        <c:v>42989</c:v>
                      </c:pt>
                      <c:pt idx="152">
                        <c:v>42990</c:v>
                      </c:pt>
                      <c:pt idx="153">
                        <c:v>42991</c:v>
                      </c:pt>
                      <c:pt idx="154">
                        <c:v>42992</c:v>
                      </c:pt>
                      <c:pt idx="155">
                        <c:v>42993</c:v>
                      </c:pt>
                      <c:pt idx="156">
                        <c:v>42996</c:v>
                      </c:pt>
                      <c:pt idx="157">
                        <c:v>42997</c:v>
                      </c:pt>
                      <c:pt idx="158">
                        <c:v>42998</c:v>
                      </c:pt>
                      <c:pt idx="159">
                        <c:v>42999</c:v>
                      </c:pt>
                      <c:pt idx="160">
                        <c:v>43000</c:v>
                      </c:pt>
                      <c:pt idx="161">
                        <c:v>43003</c:v>
                      </c:pt>
                      <c:pt idx="162">
                        <c:v>43004</c:v>
                      </c:pt>
                      <c:pt idx="163">
                        <c:v>43005</c:v>
                      </c:pt>
                      <c:pt idx="164">
                        <c:v>43006</c:v>
                      </c:pt>
                      <c:pt idx="165">
                        <c:v>43007</c:v>
                      </c:pt>
                      <c:pt idx="166">
                        <c:v>43017</c:v>
                      </c:pt>
                      <c:pt idx="167">
                        <c:v>43018</c:v>
                      </c:pt>
                      <c:pt idx="168">
                        <c:v>43019</c:v>
                      </c:pt>
                      <c:pt idx="169">
                        <c:v>43020</c:v>
                      </c:pt>
                      <c:pt idx="170">
                        <c:v>43021</c:v>
                      </c:pt>
                      <c:pt idx="171">
                        <c:v>43024</c:v>
                      </c:pt>
                      <c:pt idx="172">
                        <c:v>43025</c:v>
                      </c:pt>
                      <c:pt idx="173">
                        <c:v>43026</c:v>
                      </c:pt>
                      <c:pt idx="174">
                        <c:v>43027</c:v>
                      </c:pt>
                      <c:pt idx="175">
                        <c:v>43028</c:v>
                      </c:pt>
                      <c:pt idx="176">
                        <c:v>43031</c:v>
                      </c:pt>
                      <c:pt idx="177">
                        <c:v>43032</c:v>
                      </c:pt>
                      <c:pt idx="178">
                        <c:v>43033</c:v>
                      </c:pt>
                      <c:pt idx="179">
                        <c:v>43034</c:v>
                      </c:pt>
                      <c:pt idx="180">
                        <c:v>43035</c:v>
                      </c:pt>
                      <c:pt idx="181">
                        <c:v>43038</c:v>
                      </c:pt>
                      <c:pt idx="182">
                        <c:v>43039</c:v>
                      </c:pt>
                      <c:pt idx="183">
                        <c:v>43040</c:v>
                      </c:pt>
                      <c:pt idx="184">
                        <c:v>43041</c:v>
                      </c:pt>
                      <c:pt idx="185">
                        <c:v>43042</c:v>
                      </c:pt>
                      <c:pt idx="186">
                        <c:v>43045</c:v>
                      </c:pt>
                      <c:pt idx="187">
                        <c:v>43046</c:v>
                      </c:pt>
                      <c:pt idx="188">
                        <c:v>43047</c:v>
                      </c:pt>
                      <c:pt idx="189">
                        <c:v>43048</c:v>
                      </c:pt>
                      <c:pt idx="190">
                        <c:v>43049</c:v>
                      </c:pt>
                      <c:pt idx="191">
                        <c:v>43052</c:v>
                      </c:pt>
                      <c:pt idx="192">
                        <c:v>43053</c:v>
                      </c:pt>
                      <c:pt idx="193">
                        <c:v>43054</c:v>
                      </c:pt>
                      <c:pt idx="194">
                        <c:v>43055</c:v>
                      </c:pt>
                      <c:pt idx="195">
                        <c:v>43056</c:v>
                      </c:pt>
                      <c:pt idx="196">
                        <c:v>43059</c:v>
                      </c:pt>
                      <c:pt idx="197">
                        <c:v>43060</c:v>
                      </c:pt>
                      <c:pt idx="198">
                        <c:v>43061</c:v>
                      </c:pt>
                      <c:pt idx="199">
                        <c:v>43062</c:v>
                      </c:pt>
                      <c:pt idx="200">
                        <c:v>43063</c:v>
                      </c:pt>
                      <c:pt idx="201">
                        <c:v>43066</c:v>
                      </c:pt>
                      <c:pt idx="202">
                        <c:v>43067</c:v>
                      </c:pt>
                      <c:pt idx="203">
                        <c:v>43068</c:v>
                      </c:pt>
                      <c:pt idx="204">
                        <c:v>43069</c:v>
                      </c:pt>
                      <c:pt idx="205">
                        <c:v>43070</c:v>
                      </c:pt>
                      <c:pt idx="206">
                        <c:v>43073</c:v>
                      </c:pt>
                      <c:pt idx="207">
                        <c:v>43074</c:v>
                      </c:pt>
                      <c:pt idx="208">
                        <c:v>43075</c:v>
                      </c:pt>
                      <c:pt idx="209">
                        <c:v>43076</c:v>
                      </c:pt>
                      <c:pt idx="210">
                        <c:v>43077</c:v>
                      </c:pt>
                      <c:pt idx="211">
                        <c:v>43080</c:v>
                      </c:pt>
                      <c:pt idx="212">
                        <c:v>43081</c:v>
                      </c:pt>
                      <c:pt idx="213">
                        <c:v>43082</c:v>
                      </c:pt>
                      <c:pt idx="214">
                        <c:v>43083</c:v>
                      </c:pt>
                      <c:pt idx="215">
                        <c:v>43084</c:v>
                      </c:pt>
                      <c:pt idx="216">
                        <c:v>43087</c:v>
                      </c:pt>
                      <c:pt idx="217">
                        <c:v>43088</c:v>
                      </c:pt>
                      <c:pt idx="218">
                        <c:v>43089</c:v>
                      </c:pt>
                      <c:pt idx="219">
                        <c:v>43090</c:v>
                      </c:pt>
                      <c:pt idx="220">
                        <c:v>43091</c:v>
                      </c:pt>
                      <c:pt idx="221">
                        <c:v>43094</c:v>
                      </c:pt>
                      <c:pt idx="222">
                        <c:v>43095</c:v>
                      </c:pt>
                      <c:pt idx="223">
                        <c:v>43096</c:v>
                      </c:pt>
                      <c:pt idx="224">
                        <c:v>43097</c:v>
                      </c:pt>
                      <c:pt idx="225">
                        <c:v>43098</c:v>
                      </c:pt>
                      <c:pt idx="226">
                        <c:v>43102</c:v>
                      </c:pt>
                      <c:pt idx="227">
                        <c:v>43103</c:v>
                      </c:pt>
                      <c:pt idx="228">
                        <c:v>43104</c:v>
                      </c:pt>
                      <c:pt idx="229">
                        <c:v>43105</c:v>
                      </c:pt>
                      <c:pt idx="230">
                        <c:v>43108</c:v>
                      </c:pt>
                      <c:pt idx="231">
                        <c:v>43109</c:v>
                      </c:pt>
                      <c:pt idx="232">
                        <c:v>43110</c:v>
                      </c:pt>
                      <c:pt idx="233">
                        <c:v>43111</c:v>
                      </c:pt>
                      <c:pt idx="234">
                        <c:v>43112</c:v>
                      </c:pt>
                      <c:pt idx="235">
                        <c:v>43115</c:v>
                      </c:pt>
                      <c:pt idx="236">
                        <c:v>43116</c:v>
                      </c:pt>
                      <c:pt idx="237">
                        <c:v>43117</c:v>
                      </c:pt>
                      <c:pt idx="238">
                        <c:v>43118</c:v>
                      </c:pt>
                      <c:pt idx="239">
                        <c:v>43119</c:v>
                      </c:pt>
                      <c:pt idx="240">
                        <c:v>43122</c:v>
                      </c:pt>
                      <c:pt idx="241">
                        <c:v>43123</c:v>
                      </c:pt>
                      <c:pt idx="242">
                        <c:v>43124</c:v>
                      </c:pt>
                      <c:pt idx="243">
                        <c:v>43125</c:v>
                      </c:pt>
                      <c:pt idx="244">
                        <c:v>43126</c:v>
                      </c:pt>
                      <c:pt idx="245">
                        <c:v>43129</c:v>
                      </c:pt>
                      <c:pt idx="246">
                        <c:v>43130</c:v>
                      </c:pt>
                      <c:pt idx="247">
                        <c:v>43131</c:v>
                      </c:pt>
                      <c:pt idx="248">
                        <c:v>43132</c:v>
                      </c:pt>
                      <c:pt idx="249">
                        <c:v>43133</c:v>
                      </c:pt>
                      <c:pt idx="250">
                        <c:v>43136</c:v>
                      </c:pt>
                      <c:pt idx="251">
                        <c:v>43137</c:v>
                      </c:pt>
                      <c:pt idx="252">
                        <c:v>43138</c:v>
                      </c:pt>
                      <c:pt idx="253">
                        <c:v>43139</c:v>
                      </c:pt>
                      <c:pt idx="254">
                        <c:v>43140</c:v>
                      </c:pt>
                      <c:pt idx="255">
                        <c:v>43143</c:v>
                      </c:pt>
                      <c:pt idx="256">
                        <c:v>43144</c:v>
                      </c:pt>
                      <c:pt idx="257">
                        <c:v>43145</c:v>
                      </c:pt>
                      <c:pt idx="258">
                        <c:v>43153</c:v>
                      </c:pt>
                      <c:pt idx="259">
                        <c:v>43154</c:v>
                      </c:pt>
                      <c:pt idx="260">
                        <c:v>43157</c:v>
                      </c:pt>
                      <c:pt idx="261">
                        <c:v>43158</c:v>
                      </c:pt>
                      <c:pt idx="262">
                        <c:v>43159</c:v>
                      </c:pt>
                      <c:pt idx="263">
                        <c:v>43160</c:v>
                      </c:pt>
                      <c:pt idx="264">
                        <c:v>43161</c:v>
                      </c:pt>
                      <c:pt idx="265">
                        <c:v>43164</c:v>
                      </c:pt>
                      <c:pt idx="266">
                        <c:v>43165</c:v>
                      </c:pt>
                      <c:pt idx="267">
                        <c:v>43166</c:v>
                      </c:pt>
                      <c:pt idx="268">
                        <c:v>43167</c:v>
                      </c:pt>
                      <c:pt idx="269">
                        <c:v>43168</c:v>
                      </c:pt>
                      <c:pt idx="270">
                        <c:v>43171</c:v>
                      </c:pt>
                      <c:pt idx="271">
                        <c:v>43172</c:v>
                      </c:pt>
                      <c:pt idx="272">
                        <c:v>43173</c:v>
                      </c:pt>
                      <c:pt idx="273">
                        <c:v>43174</c:v>
                      </c:pt>
                      <c:pt idx="274">
                        <c:v>43175</c:v>
                      </c:pt>
                      <c:pt idx="275">
                        <c:v>43178</c:v>
                      </c:pt>
                      <c:pt idx="276">
                        <c:v>43179</c:v>
                      </c:pt>
                      <c:pt idx="277">
                        <c:v>43180</c:v>
                      </c:pt>
                      <c:pt idx="278">
                        <c:v>43181</c:v>
                      </c:pt>
                      <c:pt idx="279">
                        <c:v>43182</c:v>
                      </c:pt>
                      <c:pt idx="280">
                        <c:v>43185</c:v>
                      </c:pt>
                      <c:pt idx="281">
                        <c:v>43186</c:v>
                      </c:pt>
                      <c:pt idx="282">
                        <c:v>43187</c:v>
                      </c:pt>
                      <c:pt idx="283">
                        <c:v>43188</c:v>
                      </c:pt>
                      <c:pt idx="284">
                        <c:v>43189</c:v>
                      </c:pt>
                      <c:pt idx="285">
                        <c:v>43192</c:v>
                      </c:pt>
                      <c:pt idx="286">
                        <c:v>43193</c:v>
                      </c:pt>
                      <c:pt idx="287">
                        <c:v>43194</c:v>
                      </c:pt>
                      <c:pt idx="288">
                        <c:v>43199</c:v>
                      </c:pt>
                      <c:pt idx="289">
                        <c:v>43200</c:v>
                      </c:pt>
                      <c:pt idx="290">
                        <c:v>43201</c:v>
                      </c:pt>
                      <c:pt idx="291">
                        <c:v>43202</c:v>
                      </c:pt>
                      <c:pt idx="292">
                        <c:v>43203</c:v>
                      </c:pt>
                      <c:pt idx="293">
                        <c:v>43206</c:v>
                      </c:pt>
                      <c:pt idx="294">
                        <c:v>43207</c:v>
                      </c:pt>
                      <c:pt idx="295">
                        <c:v>43208</c:v>
                      </c:pt>
                      <c:pt idx="296">
                        <c:v>43209</c:v>
                      </c:pt>
                      <c:pt idx="297">
                        <c:v>43210</c:v>
                      </c:pt>
                      <c:pt idx="298">
                        <c:v>43213</c:v>
                      </c:pt>
                      <c:pt idx="299">
                        <c:v>43214</c:v>
                      </c:pt>
                      <c:pt idx="300">
                        <c:v>43215</c:v>
                      </c:pt>
                      <c:pt idx="301">
                        <c:v>43216</c:v>
                      </c:pt>
                      <c:pt idx="302">
                        <c:v>43217</c:v>
                      </c:pt>
                      <c:pt idx="303">
                        <c:v>43222</c:v>
                      </c:pt>
                      <c:pt idx="304">
                        <c:v>43223</c:v>
                      </c:pt>
                      <c:pt idx="305">
                        <c:v>43224</c:v>
                      </c:pt>
                      <c:pt idx="306">
                        <c:v>43227</c:v>
                      </c:pt>
                      <c:pt idx="307">
                        <c:v>43228</c:v>
                      </c:pt>
                      <c:pt idx="308">
                        <c:v>43229</c:v>
                      </c:pt>
                      <c:pt idx="309">
                        <c:v>43230</c:v>
                      </c:pt>
                      <c:pt idx="310">
                        <c:v>43231</c:v>
                      </c:pt>
                      <c:pt idx="311">
                        <c:v>43234</c:v>
                      </c:pt>
                      <c:pt idx="312">
                        <c:v>43235</c:v>
                      </c:pt>
                      <c:pt idx="313">
                        <c:v>43236</c:v>
                      </c:pt>
                      <c:pt idx="314">
                        <c:v>43237</c:v>
                      </c:pt>
                      <c:pt idx="315">
                        <c:v>43238</c:v>
                      </c:pt>
                      <c:pt idx="316">
                        <c:v>43241</c:v>
                      </c:pt>
                      <c:pt idx="317">
                        <c:v>43242</c:v>
                      </c:pt>
                      <c:pt idx="318">
                        <c:v>43243</c:v>
                      </c:pt>
                      <c:pt idx="319">
                        <c:v>43244</c:v>
                      </c:pt>
                      <c:pt idx="320">
                        <c:v>43245</c:v>
                      </c:pt>
                      <c:pt idx="321">
                        <c:v>43248</c:v>
                      </c:pt>
                      <c:pt idx="322">
                        <c:v>43249</c:v>
                      </c:pt>
                      <c:pt idx="323">
                        <c:v>43250</c:v>
                      </c:pt>
                      <c:pt idx="324">
                        <c:v>43251</c:v>
                      </c:pt>
                      <c:pt idx="325">
                        <c:v>43252</c:v>
                      </c:pt>
                      <c:pt idx="326">
                        <c:v>43255</c:v>
                      </c:pt>
                      <c:pt idx="327">
                        <c:v>43256</c:v>
                      </c:pt>
                      <c:pt idx="328">
                        <c:v>43257</c:v>
                      </c:pt>
                      <c:pt idx="329">
                        <c:v>43258</c:v>
                      </c:pt>
                      <c:pt idx="330">
                        <c:v>43259</c:v>
                      </c:pt>
                      <c:pt idx="331">
                        <c:v>43262</c:v>
                      </c:pt>
                      <c:pt idx="332">
                        <c:v>43263</c:v>
                      </c:pt>
                      <c:pt idx="333">
                        <c:v>43264</c:v>
                      </c:pt>
                      <c:pt idx="334">
                        <c:v>43265</c:v>
                      </c:pt>
                      <c:pt idx="335">
                        <c:v>43266</c:v>
                      </c:pt>
                      <c:pt idx="336">
                        <c:v>43270</c:v>
                      </c:pt>
                      <c:pt idx="337">
                        <c:v>43271</c:v>
                      </c:pt>
                      <c:pt idx="338">
                        <c:v>43272</c:v>
                      </c:pt>
                      <c:pt idx="339">
                        <c:v>43273</c:v>
                      </c:pt>
                      <c:pt idx="340">
                        <c:v>43276</c:v>
                      </c:pt>
                      <c:pt idx="341">
                        <c:v>43277</c:v>
                      </c:pt>
                      <c:pt idx="342">
                        <c:v>43278</c:v>
                      </c:pt>
                      <c:pt idx="343">
                        <c:v>43279</c:v>
                      </c:pt>
                      <c:pt idx="344">
                        <c:v>43280</c:v>
                      </c:pt>
                      <c:pt idx="345">
                        <c:v>43283</c:v>
                      </c:pt>
                      <c:pt idx="346">
                        <c:v>43284</c:v>
                      </c:pt>
                      <c:pt idx="347">
                        <c:v>43285</c:v>
                      </c:pt>
                      <c:pt idx="348">
                        <c:v>43286</c:v>
                      </c:pt>
                      <c:pt idx="349">
                        <c:v>43287</c:v>
                      </c:pt>
                      <c:pt idx="350">
                        <c:v>43290</c:v>
                      </c:pt>
                      <c:pt idx="351">
                        <c:v>43291</c:v>
                      </c:pt>
                      <c:pt idx="352">
                        <c:v>43292</c:v>
                      </c:pt>
                      <c:pt idx="353">
                        <c:v>43293</c:v>
                      </c:pt>
                      <c:pt idx="354">
                        <c:v>43294</c:v>
                      </c:pt>
                      <c:pt idx="355">
                        <c:v>43297</c:v>
                      </c:pt>
                      <c:pt idx="356">
                        <c:v>43298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Sheet1!$AD$2:$AD$358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1</c:v>
                      </c:pt>
                      <c:pt idx="1">
                        <c:v>1.0016107146795621</c:v>
                      </c:pt>
                      <c:pt idx="2">
                        <c:v>0.99939689264787601</c:v>
                      </c:pt>
                      <c:pt idx="3">
                        <c:v>1.003390297690455</c:v>
                      </c:pt>
                      <c:pt idx="4">
                        <c:v>1.006540649126622</c:v>
                      </c:pt>
                      <c:pt idx="5">
                        <c:v>1.0106672465829769</c:v>
                      </c:pt>
                      <c:pt idx="6">
                        <c:v>1.016125065357113</c:v>
                      </c:pt>
                      <c:pt idx="7">
                        <c:v>1.016008778356422</c:v>
                      </c:pt>
                      <c:pt idx="8">
                        <c:v>1.0126067082478569</c:v>
                      </c:pt>
                      <c:pt idx="9">
                        <c:v>1.0172760702751911</c:v>
                      </c:pt>
                      <c:pt idx="10">
                        <c:v>1.012865659805513</c:v>
                      </c:pt>
                      <c:pt idx="11">
                        <c:v>1.0249741566317681</c:v>
                      </c:pt>
                      <c:pt idx="12">
                        <c:v>1.0276862199782459</c:v>
                      </c:pt>
                      <c:pt idx="13">
                        <c:v>1.0293115900185821</c:v>
                      </c:pt>
                      <c:pt idx="14">
                        <c:v>1.025552122828848</c:v>
                      </c:pt>
                      <c:pt idx="15">
                        <c:v>1.0257408723146619</c:v>
                      </c:pt>
                      <c:pt idx="16">
                        <c:v>1.019272227404834</c:v>
                      </c:pt>
                      <c:pt idx="17">
                        <c:v>1.0208160786707881</c:v>
                      </c:pt>
                      <c:pt idx="18">
                        <c:v>1.0220751775123189</c:v>
                      </c:pt>
                      <c:pt idx="19">
                        <c:v>1.016389989822202</c:v>
                      </c:pt>
                      <c:pt idx="20">
                        <c:v>1.0146965330887121</c:v>
                      </c:pt>
                      <c:pt idx="21">
                        <c:v>1.019112579008234</c:v>
                      </c:pt>
                      <c:pt idx="22">
                        <c:v>1.020870404907783</c:v>
                      </c:pt>
                      <c:pt idx="23">
                        <c:v>1.0195081243920341</c:v>
                      </c:pt>
                      <c:pt idx="24">
                        <c:v>1.0141911383885149</c:v>
                      </c:pt>
                      <c:pt idx="25">
                        <c:v>1.014336758470922</c:v>
                      </c:pt>
                      <c:pt idx="26">
                        <c:v>1.021566911413329</c:v>
                      </c:pt>
                      <c:pt idx="27">
                        <c:v>1.0213355242941931</c:v>
                      </c:pt>
                      <c:pt idx="28">
                        <c:v>1.023012573425174</c:v>
                      </c:pt>
                      <c:pt idx="29">
                        <c:v>1.027569602625473</c:v>
                      </c:pt>
                      <c:pt idx="30">
                        <c:v>1.019101159918322</c:v>
                      </c:pt>
                      <c:pt idx="31">
                        <c:v>1.0199677669532849</c:v>
                      </c:pt>
                      <c:pt idx="32">
                        <c:v>1.023805912288382</c:v>
                      </c:pt>
                      <c:pt idx="33">
                        <c:v>1.019970822868504</c:v>
                      </c:pt>
                      <c:pt idx="34">
                        <c:v>1.0227871516813709</c:v>
                      </c:pt>
                      <c:pt idx="35">
                        <c:v>1.0295145230281151</c:v>
                      </c:pt>
                      <c:pt idx="36">
                        <c:v>1.0269437590021739</c:v>
                      </c:pt>
                      <c:pt idx="37">
                        <c:v>1.025071128493384</c:v>
                      </c:pt>
                      <c:pt idx="38">
                        <c:v>1.023946014506431</c:v>
                      </c:pt>
                      <c:pt idx="39">
                        <c:v>1.017131733576266</c:v>
                      </c:pt>
                      <c:pt idx="40">
                        <c:v>1.021720605809928</c:v>
                      </c:pt>
                      <c:pt idx="41">
                        <c:v>1.0331927587572809</c:v>
                      </c:pt>
                      <c:pt idx="42">
                        <c:v>1.0355606936594861</c:v>
                      </c:pt>
                      <c:pt idx="43">
                        <c:v>1.0364995327142299</c:v>
                      </c:pt>
                      <c:pt idx="44">
                        <c:v>1.0336444069195529</c:v>
                      </c:pt>
                      <c:pt idx="45">
                        <c:v>1.036531316678466</c:v>
                      </c:pt>
                      <c:pt idx="46">
                        <c:v>1.0346942643811761</c:v>
                      </c:pt>
                      <c:pt idx="47">
                        <c:v>1.035921579272101</c:v>
                      </c:pt>
                      <c:pt idx="48">
                        <c:v>1.029192019016208</c:v>
                      </c:pt>
                      <c:pt idx="49">
                        <c:v>1.027343628379912</c:v>
                      </c:pt>
                      <c:pt idx="50">
                        <c:v>1.0230512387399751</c:v>
                      </c:pt>
                      <c:pt idx="51">
                        <c:v>1.019040239056811</c:v>
                      </c:pt>
                      <c:pt idx="52">
                        <c:v>1.0226399840925551</c:v>
                      </c:pt>
                      <c:pt idx="53">
                        <c:v>1.0237523434155651</c:v>
                      </c:pt>
                      <c:pt idx="54">
                        <c:v>1.01506597337233</c:v>
                      </c:pt>
                      <c:pt idx="55">
                        <c:v>1.01730083322079</c:v>
                      </c:pt>
                      <c:pt idx="56">
                        <c:v>1.018287561696531</c:v>
                      </c:pt>
                      <c:pt idx="57">
                        <c:v>1.018649026766183</c:v>
                      </c:pt>
                      <c:pt idx="58">
                        <c:v>1.0170348848897171</c:v>
                      </c:pt>
                      <c:pt idx="59">
                        <c:v>1.01390629134404</c:v>
                      </c:pt>
                      <c:pt idx="60">
                        <c:v>1.0105047478211791</c:v>
                      </c:pt>
                      <c:pt idx="61">
                        <c:v>1.008222327085432</c:v>
                      </c:pt>
                      <c:pt idx="62">
                        <c:v>1.0028618860666829</c:v>
                      </c:pt>
                      <c:pt idx="63">
                        <c:v>0.99706016503550277</c:v>
                      </c:pt>
                      <c:pt idx="64">
                        <c:v>0.99531349701948235</c:v>
                      </c:pt>
                      <c:pt idx="65">
                        <c:v>0.99144445299817985</c:v>
                      </c:pt>
                      <c:pt idx="66">
                        <c:v>0.99577359254737896</c:v>
                      </c:pt>
                      <c:pt idx="67">
                        <c:v>1.002529168976684</c:v>
                      </c:pt>
                      <c:pt idx="68">
                        <c:v>1.00588421122736</c:v>
                      </c:pt>
                      <c:pt idx="69">
                        <c:v>1.012838339644565</c:v>
                      </c:pt>
                      <c:pt idx="70">
                        <c:v>1.008327963421668</c:v>
                      </c:pt>
                      <c:pt idx="71">
                        <c:v>1.005547771404913</c:v>
                      </c:pt>
                      <c:pt idx="72">
                        <c:v>1.006858655633448</c:v>
                      </c:pt>
                      <c:pt idx="73">
                        <c:v>1.008601887185345</c:v>
                      </c:pt>
                      <c:pt idx="74">
                        <c:v>1.0116527735501</c:v>
                      </c:pt>
                      <c:pt idx="75">
                        <c:v>1.011692828818455</c:v>
                      </c:pt>
                      <c:pt idx="76">
                        <c:v>1.026388874845658</c:v>
                      </c:pt>
                      <c:pt idx="77">
                        <c:v>1.025176982713891</c:v>
                      </c:pt>
                      <c:pt idx="78">
                        <c:v>1.028363407756232</c:v>
                      </c:pt>
                      <c:pt idx="79">
                        <c:v>1.0295787446458711</c:v>
                      </c:pt>
                      <c:pt idx="80">
                        <c:v>1.026922367528045</c:v>
                      </c:pt>
                      <c:pt idx="81">
                        <c:v>1.022814640900179</c:v>
                      </c:pt>
                      <c:pt idx="82">
                        <c:v>1.0285753341782169</c:v>
                      </c:pt>
                      <c:pt idx="83">
                        <c:v>1.038325873228769</c:v>
                      </c:pt>
                      <c:pt idx="84">
                        <c:v>1.0447958191624349</c:v>
                      </c:pt>
                      <c:pt idx="85">
                        <c:v>1.048492261998627</c:v>
                      </c:pt>
                      <c:pt idx="86">
                        <c:v>1.0483297473315889</c:v>
                      </c:pt>
                      <c:pt idx="87">
                        <c:v>1.050465842349156</c:v>
                      </c:pt>
                      <c:pt idx="88">
                        <c:v>1.039466152119374</c:v>
                      </c:pt>
                      <c:pt idx="89">
                        <c:v>1.0380810387820341</c:v>
                      </c:pt>
                      <c:pt idx="90">
                        <c:v>1.03575621280333</c:v>
                      </c:pt>
                      <c:pt idx="91">
                        <c:v>1.0443507435338031</c:v>
                      </c:pt>
                      <c:pt idx="92">
                        <c:v>1.042913140338535</c:v>
                      </c:pt>
                      <c:pt idx="93">
                        <c:v>1.052836976261968</c:v>
                      </c:pt>
                      <c:pt idx="94">
                        <c:v>1.053374736601147</c:v>
                      </c:pt>
                      <c:pt idx="95">
                        <c:v>1.061050116830615</c:v>
                      </c:pt>
                      <c:pt idx="96">
                        <c:v>1.0720243566837531</c:v>
                      </c:pt>
                      <c:pt idx="97">
                        <c:v>1.0738253245502809</c:v>
                      </c:pt>
                      <c:pt idx="98">
                        <c:v>1.067093439014996</c:v>
                      </c:pt>
                      <c:pt idx="99">
                        <c:v>1.0725615277230649</c:v>
                      </c:pt>
                      <c:pt idx="100">
                        <c:v>1.0720957009248719</c:v>
                      </c:pt>
                      <c:pt idx="101">
                        <c:v>1.0682923087655101</c:v>
                      </c:pt>
                      <c:pt idx="102">
                        <c:v>1.0609094204000351</c:v>
                      </c:pt>
                      <c:pt idx="103">
                        <c:v>1.070402126091623</c:v>
                      </c:pt>
                      <c:pt idx="104">
                        <c:v>1.0706838954831059</c:v>
                      </c:pt>
                      <c:pt idx="105">
                        <c:v>1.069715374888194</c:v>
                      </c:pt>
                      <c:pt idx="106">
                        <c:v>1.0692651034458029</c:v>
                      </c:pt>
                      <c:pt idx="107">
                        <c:v>1.0733726102960579</c:v>
                      </c:pt>
                      <c:pt idx="108">
                        <c:v>1.070615618552982</c:v>
                      </c:pt>
                      <c:pt idx="109">
                        <c:v>1.077381425141704</c:v>
                      </c:pt>
                      <c:pt idx="110">
                        <c:v>1.081267217940713</c:v>
                      </c:pt>
                      <c:pt idx="111">
                        <c:v>1.072020798106629</c:v>
                      </c:pt>
                      <c:pt idx="112">
                        <c:v>1.0727869156519809</c:v>
                      </c:pt>
                      <c:pt idx="113">
                        <c:v>1.0876746362104019</c:v>
                      </c:pt>
                      <c:pt idx="114">
                        <c:v>1.0920749985115901</c:v>
                      </c:pt>
                      <c:pt idx="115">
                        <c:v>1.0874940853801709</c:v>
                      </c:pt>
                      <c:pt idx="116">
                        <c:v>1.091072229673604</c:v>
                      </c:pt>
                      <c:pt idx="117">
                        <c:v>1.0853265172274389</c:v>
                      </c:pt>
                      <c:pt idx="118">
                        <c:v>1.0818690986322059</c:v>
                      </c:pt>
                      <c:pt idx="119">
                        <c:v>1.083470687990274</c:v>
                      </c:pt>
                      <c:pt idx="120">
                        <c:v>1.085809475427753</c:v>
                      </c:pt>
                      <c:pt idx="121">
                        <c:v>1.089616782818998</c:v>
                      </c:pt>
                      <c:pt idx="122">
                        <c:v>1.0972655982467341</c:v>
                      </c:pt>
                      <c:pt idx="123">
                        <c:v>1.0950079633168439</c:v>
                      </c:pt>
                      <c:pt idx="124">
                        <c:v>1.087184352947941</c:v>
                      </c:pt>
                      <c:pt idx="125">
                        <c:v>1.082417193153457</c:v>
                      </c:pt>
                      <c:pt idx="126">
                        <c:v>1.0868951905285651</c:v>
                      </c:pt>
                      <c:pt idx="127">
                        <c:v>1.088075984292189</c:v>
                      </c:pt>
                      <c:pt idx="128">
                        <c:v>1.0877425217246679</c:v>
                      </c:pt>
                      <c:pt idx="129">
                        <c:v>1.084179699579032</c:v>
                      </c:pt>
                      <c:pt idx="130">
                        <c:v>1.0679793834843641</c:v>
                      </c:pt>
                      <c:pt idx="131">
                        <c:v>1.0794029092474691</c:v>
                      </c:pt>
                      <c:pt idx="132">
                        <c:v>1.082176275661566</c:v>
                      </c:pt>
                      <c:pt idx="133">
                        <c:v>1.08103957501127</c:v>
                      </c:pt>
                      <c:pt idx="134">
                        <c:v>1.085717767198102</c:v>
                      </c:pt>
                      <c:pt idx="135">
                        <c:v>1.086506379061412</c:v>
                      </c:pt>
                      <c:pt idx="136">
                        <c:v>1.0903283578116889</c:v>
                      </c:pt>
                      <c:pt idx="137">
                        <c:v>1.0929280835923469</c:v>
                      </c:pt>
                      <c:pt idx="138">
                        <c:v>1.0938315255051749</c:v>
                      </c:pt>
                      <c:pt idx="139">
                        <c:v>1.0886408772206491</c:v>
                      </c:pt>
                      <c:pt idx="140">
                        <c:v>1.1030724065630571</c:v>
                      </c:pt>
                      <c:pt idx="141">
                        <c:v>1.1141843674170371</c:v>
                      </c:pt>
                      <c:pt idx="142">
                        <c:v>1.1122079149333279</c:v>
                      </c:pt>
                      <c:pt idx="143">
                        <c:v>1.1121302877552961</c:v>
                      </c:pt>
                      <c:pt idx="144">
                        <c:v>1.109236256295282</c:v>
                      </c:pt>
                      <c:pt idx="145">
                        <c:v>1.111254915584249</c:v>
                      </c:pt>
                      <c:pt idx="146">
                        <c:v>1.114863657321983</c:v>
                      </c:pt>
                      <c:pt idx="147">
                        <c:v>1.1175289218047499</c:v>
                      </c:pt>
                      <c:pt idx="148">
                        <c:v>1.1157498373894721</c:v>
                      </c:pt>
                      <c:pt idx="149">
                        <c:v>1.111205539422591</c:v>
                      </c:pt>
                      <c:pt idx="150">
                        <c:v>1.110462476357625</c:v>
                      </c:pt>
                      <c:pt idx="151">
                        <c:v>1.1104897404702441</c:v>
                      </c:pt>
                      <c:pt idx="152">
                        <c:v>1.1134199644114671</c:v>
                      </c:pt>
                      <c:pt idx="153">
                        <c:v>1.1145259474285629</c:v>
                      </c:pt>
                      <c:pt idx="154">
                        <c:v>1.111623120374349</c:v>
                      </c:pt>
                      <c:pt idx="155">
                        <c:v>1.112005068582202</c:v>
                      </c:pt>
                      <c:pt idx="156">
                        <c:v>1.1148505264894759</c:v>
                      </c:pt>
                      <c:pt idx="157">
                        <c:v>1.1122319403903109</c:v>
                      </c:pt>
                      <c:pt idx="158">
                        <c:v>1.114686069219587</c:v>
                      </c:pt>
                      <c:pt idx="159">
                        <c:v>1.113617332386879</c:v>
                      </c:pt>
                      <c:pt idx="160">
                        <c:v>1.113605623814625</c:v>
                      </c:pt>
                      <c:pt idx="161">
                        <c:v>1.109040090683153</c:v>
                      </c:pt>
                      <c:pt idx="162">
                        <c:v>1.109778374010796</c:v>
                      </c:pt>
                      <c:pt idx="163">
                        <c:v>1.109842785836233</c:v>
                      </c:pt>
                      <c:pt idx="164">
                        <c:v>1.110196263029988</c:v>
                      </c:pt>
                      <c:pt idx="165">
                        <c:v>1.1135657460608901</c:v>
                      </c:pt>
                      <c:pt idx="166">
                        <c:v>1.1246101816269061</c:v>
                      </c:pt>
                      <c:pt idx="167">
                        <c:v>1.1264013811027891</c:v>
                      </c:pt>
                      <c:pt idx="168">
                        <c:v>1.1294772719353421</c:v>
                      </c:pt>
                      <c:pt idx="169">
                        <c:v>1.131888893945115</c:v>
                      </c:pt>
                      <c:pt idx="170">
                        <c:v>1.1337942095629141</c:v>
                      </c:pt>
                      <c:pt idx="171">
                        <c:v>1.1318683539282339</c:v>
                      </c:pt>
                      <c:pt idx="172">
                        <c:v>1.1315952483368481</c:v>
                      </c:pt>
                      <c:pt idx="173">
                        <c:v>1.1389901343454281</c:v>
                      </c:pt>
                      <c:pt idx="174">
                        <c:v>1.1360011508854031</c:v>
                      </c:pt>
                      <c:pt idx="175">
                        <c:v>1.135003166587808</c:v>
                      </c:pt>
                      <c:pt idx="176">
                        <c:v>1.136001440040983</c:v>
                      </c:pt>
                      <c:pt idx="177">
                        <c:v>1.142829082508082</c:v>
                      </c:pt>
                      <c:pt idx="178">
                        <c:v>1.146876367396221</c:v>
                      </c:pt>
                      <c:pt idx="179">
                        <c:v>1.1507303048909789</c:v>
                      </c:pt>
                      <c:pt idx="180">
                        <c:v>1.157352159229458</c:v>
                      </c:pt>
                      <c:pt idx="181">
                        <c:v>1.154081303365788</c:v>
                      </c:pt>
                      <c:pt idx="182">
                        <c:v>1.1532300603997461</c:v>
                      </c:pt>
                      <c:pt idx="183">
                        <c:v>1.150920678115436</c:v>
                      </c:pt>
                      <c:pt idx="184">
                        <c:v>1.151059033659412</c:v>
                      </c:pt>
                      <c:pt idx="185">
                        <c:v>1.149986107085136</c:v>
                      </c:pt>
                      <c:pt idx="186">
                        <c:v>1.156772741241245</c:v>
                      </c:pt>
                      <c:pt idx="187">
                        <c:v>1.1646272525866339</c:v>
                      </c:pt>
                      <c:pt idx="188">
                        <c:v>1.1630674709860309</c:v>
                      </c:pt>
                      <c:pt idx="189">
                        <c:v>1.1696565270610111</c:v>
                      </c:pt>
                      <c:pt idx="190">
                        <c:v>1.1781944297781941</c:v>
                      </c:pt>
                      <c:pt idx="191">
                        <c:v>1.1818548420941859</c:v>
                      </c:pt>
                      <c:pt idx="192">
                        <c:v>1.1747673577258539</c:v>
                      </c:pt>
                      <c:pt idx="193">
                        <c:v>1.16859555297812</c:v>
                      </c:pt>
                      <c:pt idx="194">
                        <c:v>1.176026177097331</c:v>
                      </c:pt>
                      <c:pt idx="195">
                        <c:v>1.1798269686007941</c:v>
                      </c:pt>
                      <c:pt idx="196">
                        <c:v>1.185294451851042</c:v>
                      </c:pt>
                      <c:pt idx="197">
                        <c:v>1.202775781556616</c:v>
                      </c:pt>
                      <c:pt idx="198">
                        <c:v>1.2048789296914699</c:v>
                      </c:pt>
                      <c:pt idx="199">
                        <c:v>1.174797702799055</c:v>
                      </c:pt>
                      <c:pt idx="200">
                        <c:v>1.175240914421763</c:v>
                      </c:pt>
                      <c:pt idx="201">
                        <c:v>1.1624037275870529</c:v>
                      </c:pt>
                      <c:pt idx="202">
                        <c:v>1.1637338434679081</c:v>
                      </c:pt>
                      <c:pt idx="203">
                        <c:v>1.163255440011272</c:v>
                      </c:pt>
                      <c:pt idx="204">
                        <c:v>1.151988244698708</c:v>
                      </c:pt>
                      <c:pt idx="205">
                        <c:v>1.1501851274759609</c:v>
                      </c:pt>
                      <c:pt idx="206">
                        <c:v>1.1552502568166561</c:v>
                      </c:pt>
                      <c:pt idx="207">
                        <c:v>1.160446834177572</c:v>
                      </c:pt>
                      <c:pt idx="208">
                        <c:v>1.154717217181221</c:v>
                      </c:pt>
                      <c:pt idx="209">
                        <c:v>1.1441256308653951</c:v>
                      </c:pt>
                      <c:pt idx="210">
                        <c:v>1.151816396517326</c:v>
                      </c:pt>
                      <c:pt idx="211">
                        <c:v>1.167466604650913</c:v>
                      </c:pt>
                      <c:pt idx="212">
                        <c:v>1.1546931401516629</c:v>
                      </c:pt>
                      <c:pt idx="213">
                        <c:v>1.1627675162857121</c:v>
                      </c:pt>
                      <c:pt idx="214">
                        <c:v>1.15710913989353</c:v>
                      </c:pt>
                      <c:pt idx="215">
                        <c:v>1.1463918366378729</c:v>
                      </c:pt>
                      <c:pt idx="216">
                        <c:v>1.1475689958824311</c:v>
                      </c:pt>
                      <c:pt idx="217">
                        <c:v>1.15945033198703</c:v>
                      </c:pt>
                      <c:pt idx="218">
                        <c:v>1.1582576557104669</c:v>
                      </c:pt>
                      <c:pt idx="219">
                        <c:v>1.167139793708341</c:v>
                      </c:pt>
                      <c:pt idx="220">
                        <c:v>1.1640481723842451</c:v>
                      </c:pt>
                      <c:pt idx="221">
                        <c:v>1.1609634265986239</c:v>
                      </c:pt>
                      <c:pt idx="222">
                        <c:v>1.163811074786377</c:v>
                      </c:pt>
                      <c:pt idx="223">
                        <c:v>1.1489276118422509</c:v>
                      </c:pt>
                      <c:pt idx="224">
                        <c:v>1.155447206358118</c:v>
                      </c:pt>
                      <c:pt idx="225">
                        <c:v>1.158381370395893</c:v>
                      </c:pt>
                      <c:pt idx="226">
                        <c:v>1.1719856037549869</c:v>
                      </c:pt>
                      <c:pt idx="227">
                        <c:v>1.177691333523863</c:v>
                      </c:pt>
                      <c:pt idx="228">
                        <c:v>1.181791799855862</c:v>
                      </c:pt>
                      <c:pt idx="229">
                        <c:v>1.184221123371372</c:v>
                      </c:pt>
                      <c:pt idx="230">
                        <c:v>1.1894334868801939</c:v>
                      </c:pt>
                      <c:pt idx="231">
                        <c:v>1.196416615220085</c:v>
                      </c:pt>
                      <c:pt idx="232">
                        <c:v>1.2007979312234649</c:v>
                      </c:pt>
                      <c:pt idx="233">
                        <c:v>1.2000608358309259</c:v>
                      </c:pt>
                      <c:pt idx="234">
                        <c:v>1.204684637518995</c:v>
                      </c:pt>
                      <c:pt idx="235">
                        <c:v>1.204710338583751</c:v>
                      </c:pt>
                      <c:pt idx="236">
                        <c:v>1.212597821053204</c:v>
                      </c:pt>
                      <c:pt idx="237">
                        <c:v>1.210149423126571</c:v>
                      </c:pt>
                      <c:pt idx="238">
                        <c:v>1.215614554712412</c:v>
                      </c:pt>
                      <c:pt idx="239">
                        <c:v>1.218935169101151</c:v>
                      </c:pt>
                      <c:pt idx="240">
                        <c:v>1.2312293285368461</c:v>
                      </c:pt>
                      <c:pt idx="241">
                        <c:v>1.2422148711425149</c:v>
                      </c:pt>
                      <c:pt idx="242">
                        <c:v>1.2439779004853659</c:v>
                      </c:pt>
                      <c:pt idx="243">
                        <c:v>1.238111038051124</c:v>
                      </c:pt>
                      <c:pt idx="244">
                        <c:v>1.2420568332985911</c:v>
                      </c:pt>
                      <c:pt idx="245">
                        <c:v>1.2232653558917841</c:v>
                      </c:pt>
                      <c:pt idx="246">
                        <c:v>1.2123810466861169</c:v>
                      </c:pt>
                      <c:pt idx="247">
                        <c:v>1.217158125546997</c:v>
                      </c:pt>
                      <c:pt idx="248">
                        <c:v>1.2101357789269289</c:v>
                      </c:pt>
                      <c:pt idx="249">
                        <c:v>1.2162264267823131</c:v>
                      </c:pt>
                      <c:pt idx="250">
                        <c:v>1.216980270930639</c:v>
                      </c:pt>
                      <c:pt idx="251">
                        <c:v>1.187345643147603</c:v>
                      </c:pt>
                      <c:pt idx="252">
                        <c:v>1.164065360213584</c:v>
                      </c:pt>
                      <c:pt idx="253">
                        <c:v>1.1550047378169219</c:v>
                      </c:pt>
                      <c:pt idx="254">
                        <c:v>1.1142703189740579</c:v>
                      </c:pt>
                      <c:pt idx="255">
                        <c:v>1.1262407902665541</c:v>
                      </c:pt>
                      <c:pt idx="256">
                        <c:v>1.1370854627512801</c:v>
                      </c:pt>
                      <c:pt idx="257">
                        <c:v>1.144633841985859</c:v>
                      </c:pt>
                      <c:pt idx="258">
                        <c:v>1.1651831238018151</c:v>
                      </c:pt>
                      <c:pt idx="259">
                        <c:v>1.1696040175432121</c:v>
                      </c:pt>
                      <c:pt idx="260">
                        <c:v>1.181117519299836</c:v>
                      </c:pt>
                      <c:pt idx="261">
                        <c:v>1.1672148347404361</c:v>
                      </c:pt>
                      <c:pt idx="262">
                        <c:v>1.15897708656281</c:v>
                      </c:pt>
                      <c:pt idx="263">
                        <c:v>1.1651022300462111</c:v>
                      </c:pt>
                      <c:pt idx="264">
                        <c:v>1.157357354836736</c:v>
                      </c:pt>
                      <c:pt idx="265">
                        <c:v>1.157742931103384</c:v>
                      </c:pt>
                      <c:pt idx="266">
                        <c:v>1.169329374006242</c:v>
                      </c:pt>
                      <c:pt idx="267">
                        <c:v>1.1622755733255059</c:v>
                      </c:pt>
                      <c:pt idx="268">
                        <c:v>1.172136253400794</c:v>
                      </c:pt>
                      <c:pt idx="269">
                        <c:v>1.179606487883194</c:v>
                      </c:pt>
                      <c:pt idx="270">
                        <c:v>1.184197357133306</c:v>
                      </c:pt>
                      <c:pt idx="271">
                        <c:v>1.1755500485322541</c:v>
                      </c:pt>
                      <c:pt idx="272">
                        <c:v>1.171265626571232</c:v>
                      </c:pt>
                      <c:pt idx="273">
                        <c:v>1.1767392139761439</c:v>
                      </c:pt>
                      <c:pt idx="274">
                        <c:v>1.1673207660808109</c:v>
                      </c:pt>
                      <c:pt idx="275">
                        <c:v>1.1716582715678121</c:v>
                      </c:pt>
                      <c:pt idx="276">
                        <c:v>1.172590098635921</c:v>
                      </c:pt>
                      <c:pt idx="277">
                        <c:v>1.1687673908768139</c:v>
                      </c:pt>
                      <c:pt idx="278">
                        <c:v>1.159283218931676</c:v>
                      </c:pt>
                      <c:pt idx="279">
                        <c:v>1.1324010067847341</c:v>
                      </c:pt>
                      <c:pt idx="280">
                        <c:v>1.1265551180447491</c:v>
                      </c:pt>
                      <c:pt idx="281">
                        <c:v>1.1344935496868309</c:v>
                      </c:pt>
                      <c:pt idx="282">
                        <c:v>1.117798324032713</c:v>
                      </c:pt>
                      <c:pt idx="283">
                        <c:v>1.130046157494609</c:v>
                      </c:pt>
                      <c:pt idx="284">
                        <c:v>1.1311967653542001</c:v>
                      </c:pt>
                      <c:pt idx="285">
                        <c:v>1.1285708617318051</c:v>
                      </c:pt>
                      <c:pt idx="286">
                        <c:v>1.1228954771110959</c:v>
                      </c:pt>
                      <c:pt idx="287">
                        <c:v>1.121264015884347</c:v>
                      </c:pt>
                      <c:pt idx="288">
                        <c:v>1.1212922752066261</c:v>
                      </c:pt>
                      <c:pt idx="289">
                        <c:v>1.139020919394919</c:v>
                      </c:pt>
                      <c:pt idx="290">
                        <c:v>1.141674726108481</c:v>
                      </c:pt>
                      <c:pt idx="291">
                        <c:v>1.1323321170652749</c:v>
                      </c:pt>
                      <c:pt idx="292">
                        <c:v>1.125889040232515</c:v>
                      </c:pt>
                      <c:pt idx="293">
                        <c:v>1.1112770371491689</c:v>
                      </c:pt>
                      <c:pt idx="294">
                        <c:v>1.09718009958894</c:v>
                      </c:pt>
                      <c:pt idx="295">
                        <c:v>1.102752058725345</c:v>
                      </c:pt>
                      <c:pt idx="296">
                        <c:v>1.1136986517196961</c:v>
                      </c:pt>
                      <c:pt idx="297">
                        <c:v>1.101615595581612</c:v>
                      </c:pt>
                      <c:pt idx="298">
                        <c:v>1.102812718820698</c:v>
                      </c:pt>
                      <c:pt idx="299">
                        <c:v>1.1210382901305549</c:v>
                      </c:pt>
                      <c:pt idx="300">
                        <c:v>1.1175039732375529</c:v>
                      </c:pt>
                      <c:pt idx="301">
                        <c:v>1.0999984310564661</c:v>
                      </c:pt>
                      <c:pt idx="302">
                        <c:v>1.1002101442404999</c:v>
                      </c:pt>
                      <c:pt idx="303">
                        <c:v>1.1018216296337719</c:v>
                      </c:pt>
                      <c:pt idx="304">
                        <c:v>1.1088262515308751</c:v>
                      </c:pt>
                      <c:pt idx="305">
                        <c:v>1.1045100821670359</c:v>
                      </c:pt>
                      <c:pt idx="306">
                        <c:v>1.1186455492406151</c:v>
                      </c:pt>
                      <c:pt idx="307">
                        <c:v>1.1291034930350949</c:v>
                      </c:pt>
                      <c:pt idx="308">
                        <c:v>1.1272530560494001</c:v>
                      </c:pt>
                      <c:pt idx="309">
                        <c:v>1.1322876748710999</c:v>
                      </c:pt>
                      <c:pt idx="310">
                        <c:v>1.1274698486431349</c:v>
                      </c:pt>
                      <c:pt idx="311">
                        <c:v>1.136157329205419</c:v>
                      </c:pt>
                      <c:pt idx="312">
                        <c:v>1.1395947166458631</c:v>
                      </c:pt>
                      <c:pt idx="313">
                        <c:v>1.1320876437963929</c:v>
                      </c:pt>
                      <c:pt idx="314">
                        <c:v>1.125223950725575</c:v>
                      </c:pt>
                      <c:pt idx="315">
                        <c:v>1.1344968160529461</c:v>
                      </c:pt>
                      <c:pt idx="316">
                        <c:v>1.1389130252965201</c:v>
                      </c:pt>
                      <c:pt idx="317">
                        <c:v>1.135465210694576</c:v>
                      </c:pt>
                      <c:pt idx="318">
                        <c:v>1.123302576317742</c:v>
                      </c:pt>
                      <c:pt idx="319">
                        <c:v>1.1169041023408539</c:v>
                      </c:pt>
                      <c:pt idx="320">
                        <c:v>1.114500462393416</c:v>
                      </c:pt>
                      <c:pt idx="321">
                        <c:v>1.1186703446540831</c:v>
                      </c:pt>
                      <c:pt idx="322">
                        <c:v>1.11173292352687</c:v>
                      </c:pt>
                      <c:pt idx="323">
                        <c:v>1.0926087661354109</c:v>
                      </c:pt>
                      <c:pt idx="324">
                        <c:v>1.1113719576118639</c:v>
                      </c:pt>
                      <c:pt idx="325">
                        <c:v>1.1037728762696519</c:v>
                      </c:pt>
                      <c:pt idx="326">
                        <c:v>1.1125395741621269</c:v>
                      </c:pt>
                      <c:pt idx="327">
                        <c:v>1.1214138331960311</c:v>
                      </c:pt>
                      <c:pt idx="328">
                        <c:v>1.11947690808111</c:v>
                      </c:pt>
                      <c:pt idx="329">
                        <c:v>1.117933473082052</c:v>
                      </c:pt>
                      <c:pt idx="330">
                        <c:v>1.1057606681247789</c:v>
                      </c:pt>
                      <c:pt idx="331">
                        <c:v>1.1059365559816641</c:v>
                      </c:pt>
                      <c:pt idx="332">
                        <c:v>1.116815463143686</c:v>
                      </c:pt>
                      <c:pt idx="333">
                        <c:v>1.107877461934309</c:v>
                      </c:pt>
                      <c:pt idx="334">
                        <c:v>1.1044173892430491</c:v>
                      </c:pt>
                      <c:pt idx="335">
                        <c:v>1.099844314000852</c:v>
                      </c:pt>
                      <c:pt idx="336">
                        <c:v>1.0686410555760699</c:v>
                      </c:pt>
                      <c:pt idx="337">
                        <c:v>1.072069055821482</c:v>
                      </c:pt>
                      <c:pt idx="338">
                        <c:v>1.06204229779493</c:v>
                      </c:pt>
                      <c:pt idx="339">
                        <c:v>1.065954047720143</c:v>
                      </c:pt>
                      <c:pt idx="340">
                        <c:v>1.0545573613599979</c:v>
                      </c:pt>
                      <c:pt idx="341">
                        <c:v>1.0476018644440881</c:v>
                      </c:pt>
                      <c:pt idx="342">
                        <c:v>1.030560506037703</c:v>
                      </c:pt>
                      <c:pt idx="343">
                        <c:v>1.0222822807888461</c:v>
                      </c:pt>
                      <c:pt idx="344">
                        <c:v>1.0434720905826409</c:v>
                      </c:pt>
                      <c:pt idx="345">
                        <c:v>1.019254640687578</c:v>
                      </c:pt>
                      <c:pt idx="346">
                        <c:v>1.019797608697518</c:v>
                      </c:pt>
                      <c:pt idx="347">
                        <c:v>1.0090859890091499</c:v>
                      </c:pt>
                      <c:pt idx="348">
                        <c:v>1.0041423705991681</c:v>
                      </c:pt>
                      <c:pt idx="349">
                        <c:v>1.009645523120664</c:v>
                      </c:pt>
                      <c:pt idx="350">
                        <c:v>1.0320377165125501</c:v>
                      </c:pt>
                      <c:pt idx="351">
                        <c:v>1.0339453680619239</c:v>
                      </c:pt>
                      <c:pt idx="352">
                        <c:v>1.0197048400268349</c:v>
                      </c:pt>
                      <c:pt idx="353">
                        <c:v>1.0373077785386371</c:v>
                      </c:pt>
                      <c:pt idx="354">
                        <c:v>1.040208388385824</c:v>
                      </c:pt>
                      <c:pt idx="355">
                        <c:v>1.03546042223152</c:v>
                      </c:pt>
                      <c:pt idx="356">
                        <c:v>1.0301464038602131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C-11EF-40A8-B3D0-B00B3B7C4EE8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Sheet1!$AE$1</c15:sqref>
                        </c15:formulaRef>
                      </c:ext>
                    </c:extLst>
                    <c:strCache>
                      <c:ptCount val="1"/>
                      <c:pt idx="0">
                        <c:v>bm10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Sheet1!$A$2:$A$358</c15:sqref>
                        </c15:formulaRef>
                      </c:ext>
                    </c:extLst>
                    <c:numCache>
                      <c:formatCode>yyyy\-mm\-dd\ hh:mm:ss</c:formatCode>
                      <c:ptCount val="357"/>
                      <c:pt idx="0">
                        <c:v>42769</c:v>
                      </c:pt>
                      <c:pt idx="1">
                        <c:v>42772</c:v>
                      </c:pt>
                      <c:pt idx="2">
                        <c:v>42773</c:v>
                      </c:pt>
                      <c:pt idx="3">
                        <c:v>42774</c:v>
                      </c:pt>
                      <c:pt idx="4">
                        <c:v>42775</c:v>
                      </c:pt>
                      <c:pt idx="5">
                        <c:v>42776</c:v>
                      </c:pt>
                      <c:pt idx="6">
                        <c:v>42779</c:v>
                      </c:pt>
                      <c:pt idx="7">
                        <c:v>42780</c:v>
                      </c:pt>
                      <c:pt idx="8">
                        <c:v>42781</c:v>
                      </c:pt>
                      <c:pt idx="9">
                        <c:v>42782</c:v>
                      </c:pt>
                      <c:pt idx="10">
                        <c:v>42783</c:v>
                      </c:pt>
                      <c:pt idx="11">
                        <c:v>42786</c:v>
                      </c:pt>
                      <c:pt idx="12">
                        <c:v>42787</c:v>
                      </c:pt>
                      <c:pt idx="13">
                        <c:v>42788</c:v>
                      </c:pt>
                      <c:pt idx="14">
                        <c:v>42789</c:v>
                      </c:pt>
                      <c:pt idx="15">
                        <c:v>42790</c:v>
                      </c:pt>
                      <c:pt idx="16">
                        <c:v>42793</c:v>
                      </c:pt>
                      <c:pt idx="17">
                        <c:v>42794</c:v>
                      </c:pt>
                      <c:pt idx="18">
                        <c:v>42795</c:v>
                      </c:pt>
                      <c:pt idx="19">
                        <c:v>42796</c:v>
                      </c:pt>
                      <c:pt idx="20">
                        <c:v>42797</c:v>
                      </c:pt>
                      <c:pt idx="21">
                        <c:v>42800</c:v>
                      </c:pt>
                      <c:pt idx="22">
                        <c:v>42801</c:v>
                      </c:pt>
                      <c:pt idx="23">
                        <c:v>42802</c:v>
                      </c:pt>
                      <c:pt idx="24">
                        <c:v>42803</c:v>
                      </c:pt>
                      <c:pt idx="25">
                        <c:v>42804</c:v>
                      </c:pt>
                      <c:pt idx="26">
                        <c:v>42807</c:v>
                      </c:pt>
                      <c:pt idx="27">
                        <c:v>42808</c:v>
                      </c:pt>
                      <c:pt idx="28">
                        <c:v>42809</c:v>
                      </c:pt>
                      <c:pt idx="29">
                        <c:v>42810</c:v>
                      </c:pt>
                      <c:pt idx="30">
                        <c:v>42811</c:v>
                      </c:pt>
                      <c:pt idx="31">
                        <c:v>42814</c:v>
                      </c:pt>
                      <c:pt idx="32">
                        <c:v>42815</c:v>
                      </c:pt>
                      <c:pt idx="33">
                        <c:v>42816</c:v>
                      </c:pt>
                      <c:pt idx="34">
                        <c:v>42817</c:v>
                      </c:pt>
                      <c:pt idx="35">
                        <c:v>42818</c:v>
                      </c:pt>
                      <c:pt idx="36">
                        <c:v>42821</c:v>
                      </c:pt>
                      <c:pt idx="37">
                        <c:v>42822</c:v>
                      </c:pt>
                      <c:pt idx="38">
                        <c:v>42823</c:v>
                      </c:pt>
                      <c:pt idx="39">
                        <c:v>42824</c:v>
                      </c:pt>
                      <c:pt idx="40">
                        <c:v>42825</c:v>
                      </c:pt>
                      <c:pt idx="41">
                        <c:v>42830</c:v>
                      </c:pt>
                      <c:pt idx="42">
                        <c:v>42831</c:v>
                      </c:pt>
                      <c:pt idx="43">
                        <c:v>42832</c:v>
                      </c:pt>
                      <c:pt idx="44">
                        <c:v>42835</c:v>
                      </c:pt>
                      <c:pt idx="45">
                        <c:v>42836</c:v>
                      </c:pt>
                      <c:pt idx="46">
                        <c:v>42837</c:v>
                      </c:pt>
                      <c:pt idx="47">
                        <c:v>42838</c:v>
                      </c:pt>
                      <c:pt idx="48">
                        <c:v>42839</c:v>
                      </c:pt>
                      <c:pt idx="49">
                        <c:v>42842</c:v>
                      </c:pt>
                      <c:pt idx="50">
                        <c:v>42843</c:v>
                      </c:pt>
                      <c:pt idx="51">
                        <c:v>42844</c:v>
                      </c:pt>
                      <c:pt idx="52">
                        <c:v>42845</c:v>
                      </c:pt>
                      <c:pt idx="53">
                        <c:v>42846</c:v>
                      </c:pt>
                      <c:pt idx="54">
                        <c:v>42849</c:v>
                      </c:pt>
                      <c:pt idx="55">
                        <c:v>42850</c:v>
                      </c:pt>
                      <c:pt idx="56">
                        <c:v>42851</c:v>
                      </c:pt>
                      <c:pt idx="57">
                        <c:v>42852</c:v>
                      </c:pt>
                      <c:pt idx="58">
                        <c:v>42853</c:v>
                      </c:pt>
                      <c:pt idx="59">
                        <c:v>42857</c:v>
                      </c:pt>
                      <c:pt idx="60">
                        <c:v>42858</c:v>
                      </c:pt>
                      <c:pt idx="61">
                        <c:v>42859</c:v>
                      </c:pt>
                      <c:pt idx="62">
                        <c:v>42860</c:v>
                      </c:pt>
                      <c:pt idx="63">
                        <c:v>42863</c:v>
                      </c:pt>
                      <c:pt idx="64">
                        <c:v>42864</c:v>
                      </c:pt>
                      <c:pt idx="65">
                        <c:v>42865</c:v>
                      </c:pt>
                      <c:pt idx="66">
                        <c:v>42866</c:v>
                      </c:pt>
                      <c:pt idx="67">
                        <c:v>42867</c:v>
                      </c:pt>
                      <c:pt idx="68">
                        <c:v>42870</c:v>
                      </c:pt>
                      <c:pt idx="69">
                        <c:v>42871</c:v>
                      </c:pt>
                      <c:pt idx="70">
                        <c:v>42872</c:v>
                      </c:pt>
                      <c:pt idx="71">
                        <c:v>42873</c:v>
                      </c:pt>
                      <c:pt idx="72">
                        <c:v>42874</c:v>
                      </c:pt>
                      <c:pt idx="73">
                        <c:v>42877</c:v>
                      </c:pt>
                      <c:pt idx="74">
                        <c:v>42878</c:v>
                      </c:pt>
                      <c:pt idx="75">
                        <c:v>42879</c:v>
                      </c:pt>
                      <c:pt idx="76">
                        <c:v>42880</c:v>
                      </c:pt>
                      <c:pt idx="77">
                        <c:v>42881</c:v>
                      </c:pt>
                      <c:pt idx="78">
                        <c:v>42886</c:v>
                      </c:pt>
                      <c:pt idx="79">
                        <c:v>42887</c:v>
                      </c:pt>
                      <c:pt idx="80">
                        <c:v>42888</c:v>
                      </c:pt>
                      <c:pt idx="81">
                        <c:v>42891</c:v>
                      </c:pt>
                      <c:pt idx="82">
                        <c:v>42892</c:v>
                      </c:pt>
                      <c:pt idx="83">
                        <c:v>42893</c:v>
                      </c:pt>
                      <c:pt idx="84">
                        <c:v>42894</c:v>
                      </c:pt>
                      <c:pt idx="85">
                        <c:v>42895</c:v>
                      </c:pt>
                      <c:pt idx="86">
                        <c:v>42898</c:v>
                      </c:pt>
                      <c:pt idx="87">
                        <c:v>42899</c:v>
                      </c:pt>
                      <c:pt idx="88">
                        <c:v>42900</c:v>
                      </c:pt>
                      <c:pt idx="89">
                        <c:v>42901</c:v>
                      </c:pt>
                      <c:pt idx="90">
                        <c:v>42902</c:v>
                      </c:pt>
                      <c:pt idx="91">
                        <c:v>42905</c:v>
                      </c:pt>
                      <c:pt idx="92">
                        <c:v>42906</c:v>
                      </c:pt>
                      <c:pt idx="93">
                        <c:v>42907</c:v>
                      </c:pt>
                      <c:pt idx="94">
                        <c:v>42908</c:v>
                      </c:pt>
                      <c:pt idx="95">
                        <c:v>42909</c:v>
                      </c:pt>
                      <c:pt idx="96">
                        <c:v>42912</c:v>
                      </c:pt>
                      <c:pt idx="97">
                        <c:v>42913</c:v>
                      </c:pt>
                      <c:pt idx="98">
                        <c:v>42914</c:v>
                      </c:pt>
                      <c:pt idx="99">
                        <c:v>42915</c:v>
                      </c:pt>
                      <c:pt idx="100">
                        <c:v>42916</c:v>
                      </c:pt>
                      <c:pt idx="101">
                        <c:v>42919</c:v>
                      </c:pt>
                      <c:pt idx="102">
                        <c:v>42920</c:v>
                      </c:pt>
                      <c:pt idx="103">
                        <c:v>42921</c:v>
                      </c:pt>
                      <c:pt idx="104">
                        <c:v>42922</c:v>
                      </c:pt>
                      <c:pt idx="105">
                        <c:v>42923</c:v>
                      </c:pt>
                      <c:pt idx="106">
                        <c:v>42926</c:v>
                      </c:pt>
                      <c:pt idx="107">
                        <c:v>42927</c:v>
                      </c:pt>
                      <c:pt idx="108">
                        <c:v>42928</c:v>
                      </c:pt>
                      <c:pt idx="109">
                        <c:v>42929</c:v>
                      </c:pt>
                      <c:pt idx="110">
                        <c:v>42930</c:v>
                      </c:pt>
                      <c:pt idx="111">
                        <c:v>42933</c:v>
                      </c:pt>
                      <c:pt idx="112">
                        <c:v>42934</c:v>
                      </c:pt>
                      <c:pt idx="113">
                        <c:v>42935</c:v>
                      </c:pt>
                      <c:pt idx="114">
                        <c:v>42936</c:v>
                      </c:pt>
                      <c:pt idx="115">
                        <c:v>42937</c:v>
                      </c:pt>
                      <c:pt idx="116">
                        <c:v>42940</c:v>
                      </c:pt>
                      <c:pt idx="117">
                        <c:v>42941</c:v>
                      </c:pt>
                      <c:pt idx="118">
                        <c:v>42942</c:v>
                      </c:pt>
                      <c:pt idx="119">
                        <c:v>42943</c:v>
                      </c:pt>
                      <c:pt idx="120">
                        <c:v>42944</c:v>
                      </c:pt>
                      <c:pt idx="121">
                        <c:v>42947</c:v>
                      </c:pt>
                      <c:pt idx="122">
                        <c:v>42948</c:v>
                      </c:pt>
                      <c:pt idx="123">
                        <c:v>42949</c:v>
                      </c:pt>
                      <c:pt idx="124">
                        <c:v>42950</c:v>
                      </c:pt>
                      <c:pt idx="125">
                        <c:v>42951</c:v>
                      </c:pt>
                      <c:pt idx="126">
                        <c:v>42954</c:v>
                      </c:pt>
                      <c:pt idx="127">
                        <c:v>42955</c:v>
                      </c:pt>
                      <c:pt idx="128">
                        <c:v>42956</c:v>
                      </c:pt>
                      <c:pt idx="129">
                        <c:v>42957</c:v>
                      </c:pt>
                      <c:pt idx="130">
                        <c:v>42958</c:v>
                      </c:pt>
                      <c:pt idx="131">
                        <c:v>42961</c:v>
                      </c:pt>
                      <c:pt idx="132">
                        <c:v>42962</c:v>
                      </c:pt>
                      <c:pt idx="133">
                        <c:v>42963</c:v>
                      </c:pt>
                      <c:pt idx="134">
                        <c:v>42964</c:v>
                      </c:pt>
                      <c:pt idx="135">
                        <c:v>42965</c:v>
                      </c:pt>
                      <c:pt idx="136">
                        <c:v>42968</c:v>
                      </c:pt>
                      <c:pt idx="137">
                        <c:v>42969</c:v>
                      </c:pt>
                      <c:pt idx="138">
                        <c:v>42970</c:v>
                      </c:pt>
                      <c:pt idx="139">
                        <c:v>42971</c:v>
                      </c:pt>
                      <c:pt idx="140">
                        <c:v>42972</c:v>
                      </c:pt>
                      <c:pt idx="141">
                        <c:v>42975</c:v>
                      </c:pt>
                      <c:pt idx="142">
                        <c:v>42976</c:v>
                      </c:pt>
                      <c:pt idx="143">
                        <c:v>42977</c:v>
                      </c:pt>
                      <c:pt idx="144">
                        <c:v>42978</c:v>
                      </c:pt>
                      <c:pt idx="145">
                        <c:v>42979</c:v>
                      </c:pt>
                      <c:pt idx="146">
                        <c:v>42982</c:v>
                      </c:pt>
                      <c:pt idx="147">
                        <c:v>42983</c:v>
                      </c:pt>
                      <c:pt idx="148">
                        <c:v>42984</c:v>
                      </c:pt>
                      <c:pt idx="149">
                        <c:v>42985</c:v>
                      </c:pt>
                      <c:pt idx="150">
                        <c:v>42986</c:v>
                      </c:pt>
                      <c:pt idx="151">
                        <c:v>42989</c:v>
                      </c:pt>
                      <c:pt idx="152">
                        <c:v>42990</c:v>
                      </c:pt>
                      <c:pt idx="153">
                        <c:v>42991</c:v>
                      </c:pt>
                      <c:pt idx="154">
                        <c:v>42992</c:v>
                      </c:pt>
                      <c:pt idx="155">
                        <c:v>42993</c:v>
                      </c:pt>
                      <c:pt idx="156">
                        <c:v>42996</c:v>
                      </c:pt>
                      <c:pt idx="157">
                        <c:v>42997</c:v>
                      </c:pt>
                      <c:pt idx="158">
                        <c:v>42998</c:v>
                      </c:pt>
                      <c:pt idx="159">
                        <c:v>42999</c:v>
                      </c:pt>
                      <c:pt idx="160">
                        <c:v>43000</c:v>
                      </c:pt>
                      <c:pt idx="161">
                        <c:v>43003</c:v>
                      </c:pt>
                      <c:pt idx="162">
                        <c:v>43004</c:v>
                      </c:pt>
                      <c:pt idx="163">
                        <c:v>43005</c:v>
                      </c:pt>
                      <c:pt idx="164">
                        <c:v>43006</c:v>
                      </c:pt>
                      <c:pt idx="165">
                        <c:v>43007</c:v>
                      </c:pt>
                      <c:pt idx="166">
                        <c:v>43017</c:v>
                      </c:pt>
                      <c:pt idx="167">
                        <c:v>43018</c:v>
                      </c:pt>
                      <c:pt idx="168">
                        <c:v>43019</c:v>
                      </c:pt>
                      <c:pt idx="169">
                        <c:v>43020</c:v>
                      </c:pt>
                      <c:pt idx="170">
                        <c:v>43021</c:v>
                      </c:pt>
                      <c:pt idx="171">
                        <c:v>43024</c:v>
                      </c:pt>
                      <c:pt idx="172">
                        <c:v>43025</c:v>
                      </c:pt>
                      <c:pt idx="173">
                        <c:v>43026</c:v>
                      </c:pt>
                      <c:pt idx="174">
                        <c:v>43027</c:v>
                      </c:pt>
                      <c:pt idx="175">
                        <c:v>43028</c:v>
                      </c:pt>
                      <c:pt idx="176">
                        <c:v>43031</c:v>
                      </c:pt>
                      <c:pt idx="177">
                        <c:v>43032</c:v>
                      </c:pt>
                      <c:pt idx="178">
                        <c:v>43033</c:v>
                      </c:pt>
                      <c:pt idx="179">
                        <c:v>43034</c:v>
                      </c:pt>
                      <c:pt idx="180">
                        <c:v>43035</c:v>
                      </c:pt>
                      <c:pt idx="181">
                        <c:v>43038</c:v>
                      </c:pt>
                      <c:pt idx="182">
                        <c:v>43039</c:v>
                      </c:pt>
                      <c:pt idx="183">
                        <c:v>43040</c:v>
                      </c:pt>
                      <c:pt idx="184">
                        <c:v>43041</c:v>
                      </c:pt>
                      <c:pt idx="185">
                        <c:v>43042</c:v>
                      </c:pt>
                      <c:pt idx="186">
                        <c:v>43045</c:v>
                      </c:pt>
                      <c:pt idx="187">
                        <c:v>43046</c:v>
                      </c:pt>
                      <c:pt idx="188">
                        <c:v>43047</c:v>
                      </c:pt>
                      <c:pt idx="189">
                        <c:v>43048</c:v>
                      </c:pt>
                      <c:pt idx="190">
                        <c:v>43049</c:v>
                      </c:pt>
                      <c:pt idx="191">
                        <c:v>43052</c:v>
                      </c:pt>
                      <c:pt idx="192">
                        <c:v>43053</c:v>
                      </c:pt>
                      <c:pt idx="193">
                        <c:v>43054</c:v>
                      </c:pt>
                      <c:pt idx="194">
                        <c:v>43055</c:v>
                      </c:pt>
                      <c:pt idx="195">
                        <c:v>43056</c:v>
                      </c:pt>
                      <c:pt idx="196">
                        <c:v>43059</c:v>
                      </c:pt>
                      <c:pt idx="197">
                        <c:v>43060</c:v>
                      </c:pt>
                      <c:pt idx="198">
                        <c:v>43061</c:v>
                      </c:pt>
                      <c:pt idx="199">
                        <c:v>43062</c:v>
                      </c:pt>
                      <c:pt idx="200">
                        <c:v>43063</c:v>
                      </c:pt>
                      <c:pt idx="201">
                        <c:v>43066</c:v>
                      </c:pt>
                      <c:pt idx="202">
                        <c:v>43067</c:v>
                      </c:pt>
                      <c:pt idx="203">
                        <c:v>43068</c:v>
                      </c:pt>
                      <c:pt idx="204">
                        <c:v>43069</c:v>
                      </c:pt>
                      <c:pt idx="205">
                        <c:v>43070</c:v>
                      </c:pt>
                      <c:pt idx="206">
                        <c:v>43073</c:v>
                      </c:pt>
                      <c:pt idx="207">
                        <c:v>43074</c:v>
                      </c:pt>
                      <c:pt idx="208">
                        <c:v>43075</c:v>
                      </c:pt>
                      <c:pt idx="209">
                        <c:v>43076</c:v>
                      </c:pt>
                      <c:pt idx="210">
                        <c:v>43077</c:v>
                      </c:pt>
                      <c:pt idx="211">
                        <c:v>43080</c:v>
                      </c:pt>
                      <c:pt idx="212">
                        <c:v>43081</c:v>
                      </c:pt>
                      <c:pt idx="213">
                        <c:v>43082</c:v>
                      </c:pt>
                      <c:pt idx="214">
                        <c:v>43083</c:v>
                      </c:pt>
                      <c:pt idx="215">
                        <c:v>43084</c:v>
                      </c:pt>
                      <c:pt idx="216">
                        <c:v>43087</c:v>
                      </c:pt>
                      <c:pt idx="217">
                        <c:v>43088</c:v>
                      </c:pt>
                      <c:pt idx="218">
                        <c:v>43089</c:v>
                      </c:pt>
                      <c:pt idx="219">
                        <c:v>43090</c:v>
                      </c:pt>
                      <c:pt idx="220">
                        <c:v>43091</c:v>
                      </c:pt>
                      <c:pt idx="221">
                        <c:v>43094</c:v>
                      </c:pt>
                      <c:pt idx="222">
                        <c:v>43095</c:v>
                      </c:pt>
                      <c:pt idx="223">
                        <c:v>43096</c:v>
                      </c:pt>
                      <c:pt idx="224">
                        <c:v>43097</c:v>
                      </c:pt>
                      <c:pt idx="225">
                        <c:v>43098</c:v>
                      </c:pt>
                      <c:pt idx="226">
                        <c:v>43102</c:v>
                      </c:pt>
                      <c:pt idx="227">
                        <c:v>43103</c:v>
                      </c:pt>
                      <c:pt idx="228">
                        <c:v>43104</c:v>
                      </c:pt>
                      <c:pt idx="229">
                        <c:v>43105</c:v>
                      </c:pt>
                      <c:pt idx="230">
                        <c:v>43108</c:v>
                      </c:pt>
                      <c:pt idx="231">
                        <c:v>43109</c:v>
                      </c:pt>
                      <c:pt idx="232">
                        <c:v>43110</c:v>
                      </c:pt>
                      <c:pt idx="233">
                        <c:v>43111</c:v>
                      </c:pt>
                      <c:pt idx="234">
                        <c:v>43112</c:v>
                      </c:pt>
                      <c:pt idx="235">
                        <c:v>43115</c:v>
                      </c:pt>
                      <c:pt idx="236">
                        <c:v>43116</c:v>
                      </c:pt>
                      <c:pt idx="237">
                        <c:v>43117</c:v>
                      </c:pt>
                      <c:pt idx="238">
                        <c:v>43118</c:v>
                      </c:pt>
                      <c:pt idx="239">
                        <c:v>43119</c:v>
                      </c:pt>
                      <c:pt idx="240">
                        <c:v>43122</c:v>
                      </c:pt>
                      <c:pt idx="241">
                        <c:v>43123</c:v>
                      </c:pt>
                      <c:pt idx="242">
                        <c:v>43124</c:v>
                      </c:pt>
                      <c:pt idx="243">
                        <c:v>43125</c:v>
                      </c:pt>
                      <c:pt idx="244">
                        <c:v>43126</c:v>
                      </c:pt>
                      <c:pt idx="245">
                        <c:v>43129</c:v>
                      </c:pt>
                      <c:pt idx="246">
                        <c:v>43130</c:v>
                      </c:pt>
                      <c:pt idx="247">
                        <c:v>43131</c:v>
                      </c:pt>
                      <c:pt idx="248">
                        <c:v>43132</c:v>
                      </c:pt>
                      <c:pt idx="249">
                        <c:v>43133</c:v>
                      </c:pt>
                      <c:pt idx="250">
                        <c:v>43136</c:v>
                      </c:pt>
                      <c:pt idx="251">
                        <c:v>43137</c:v>
                      </c:pt>
                      <c:pt idx="252">
                        <c:v>43138</c:v>
                      </c:pt>
                      <c:pt idx="253">
                        <c:v>43139</c:v>
                      </c:pt>
                      <c:pt idx="254">
                        <c:v>43140</c:v>
                      </c:pt>
                      <c:pt idx="255">
                        <c:v>43143</c:v>
                      </c:pt>
                      <c:pt idx="256">
                        <c:v>43144</c:v>
                      </c:pt>
                      <c:pt idx="257">
                        <c:v>43145</c:v>
                      </c:pt>
                      <c:pt idx="258">
                        <c:v>43153</c:v>
                      </c:pt>
                      <c:pt idx="259">
                        <c:v>43154</c:v>
                      </c:pt>
                      <c:pt idx="260">
                        <c:v>43157</c:v>
                      </c:pt>
                      <c:pt idx="261">
                        <c:v>43158</c:v>
                      </c:pt>
                      <c:pt idx="262">
                        <c:v>43159</c:v>
                      </c:pt>
                      <c:pt idx="263">
                        <c:v>43160</c:v>
                      </c:pt>
                      <c:pt idx="264">
                        <c:v>43161</c:v>
                      </c:pt>
                      <c:pt idx="265">
                        <c:v>43164</c:v>
                      </c:pt>
                      <c:pt idx="266">
                        <c:v>43165</c:v>
                      </c:pt>
                      <c:pt idx="267">
                        <c:v>43166</c:v>
                      </c:pt>
                      <c:pt idx="268">
                        <c:v>43167</c:v>
                      </c:pt>
                      <c:pt idx="269">
                        <c:v>43168</c:v>
                      </c:pt>
                      <c:pt idx="270">
                        <c:v>43171</c:v>
                      </c:pt>
                      <c:pt idx="271">
                        <c:v>43172</c:v>
                      </c:pt>
                      <c:pt idx="272">
                        <c:v>43173</c:v>
                      </c:pt>
                      <c:pt idx="273">
                        <c:v>43174</c:v>
                      </c:pt>
                      <c:pt idx="274">
                        <c:v>43175</c:v>
                      </c:pt>
                      <c:pt idx="275">
                        <c:v>43178</c:v>
                      </c:pt>
                      <c:pt idx="276">
                        <c:v>43179</c:v>
                      </c:pt>
                      <c:pt idx="277">
                        <c:v>43180</c:v>
                      </c:pt>
                      <c:pt idx="278">
                        <c:v>43181</c:v>
                      </c:pt>
                      <c:pt idx="279">
                        <c:v>43182</c:v>
                      </c:pt>
                      <c:pt idx="280">
                        <c:v>43185</c:v>
                      </c:pt>
                      <c:pt idx="281">
                        <c:v>43186</c:v>
                      </c:pt>
                      <c:pt idx="282">
                        <c:v>43187</c:v>
                      </c:pt>
                      <c:pt idx="283">
                        <c:v>43188</c:v>
                      </c:pt>
                      <c:pt idx="284">
                        <c:v>43189</c:v>
                      </c:pt>
                      <c:pt idx="285">
                        <c:v>43192</c:v>
                      </c:pt>
                      <c:pt idx="286">
                        <c:v>43193</c:v>
                      </c:pt>
                      <c:pt idx="287">
                        <c:v>43194</c:v>
                      </c:pt>
                      <c:pt idx="288">
                        <c:v>43199</c:v>
                      </c:pt>
                      <c:pt idx="289">
                        <c:v>43200</c:v>
                      </c:pt>
                      <c:pt idx="290">
                        <c:v>43201</c:v>
                      </c:pt>
                      <c:pt idx="291">
                        <c:v>43202</c:v>
                      </c:pt>
                      <c:pt idx="292">
                        <c:v>43203</c:v>
                      </c:pt>
                      <c:pt idx="293">
                        <c:v>43206</c:v>
                      </c:pt>
                      <c:pt idx="294">
                        <c:v>43207</c:v>
                      </c:pt>
                      <c:pt idx="295">
                        <c:v>43208</c:v>
                      </c:pt>
                      <c:pt idx="296">
                        <c:v>43209</c:v>
                      </c:pt>
                      <c:pt idx="297">
                        <c:v>43210</c:v>
                      </c:pt>
                      <c:pt idx="298">
                        <c:v>43213</c:v>
                      </c:pt>
                      <c:pt idx="299">
                        <c:v>43214</c:v>
                      </c:pt>
                      <c:pt idx="300">
                        <c:v>43215</c:v>
                      </c:pt>
                      <c:pt idx="301">
                        <c:v>43216</c:v>
                      </c:pt>
                      <c:pt idx="302">
                        <c:v>43217</c:v>
                      </c:pt>
                      <c:pt idx="303">
                        <c:v>43222</c:v>
                      </c:pt>
                      <c:pt idx="304">
                        <c:v>43223</c:v>
                      </c:pt>
                      <c:pt idx="305">
                        <c:v>43224</c:v>
                      </c:pt>
                      <c:pt idx="306">
                        <c:v>43227</c:v>
                      </c:pt>
                      <c:pt idx="307">
                        <c:v>43228</c:v>
                      </c:pt>
                      <c:pt idx="308">
                        <c:v>43229</c:v>
                      </c:pt>
                      <c:pt idx="309">
                        <c:v>43230</c:v>
                      </c:pt>
                      <c:pt idx="310">
                        <c:v>43231</c:v>
                      </c:pt>
                      <c:pt idx="311">
                        <c:v>43234</c:v>
                      </c:pt>
                      <c:pt idx="312">
                        <c:v>43235</c:v>
                      </c:pt>
                      <c:pt idx="313">
                        <c:v>43236</c:v>
                      </c:pt>
                      <c:pt idx="314">
                        <c:v>43237</c:v>
                      </c:pt>
                      <c:pt idx="315">
                        <c:v>43238</c:v>
                      </c:pt>
                      <c:pt idx="316">
                        <c:v>43241</c:v>
                      </c:pt>
                      <c:pt idx="317">
                        <c:v>43242</c:v>
                      </c:pt>
                      <c:pt idx="318">
                        <c:v>43243</c:v>
                      </c:pt>
                      <c:pt idx="319">
                        <c:v>43244</c:v>
                      </c:pt>
                      <c:pt idx="320">
                        <c:v>43245</c:v>
                      </c:pt>
                      <c:pt idx="321">
                        <c:v>43248</c:v>
                      </c:pt>
                      <c:pt idx="322">
                        <c:v>43249</c:v>
                      </c:pt>
                      <c:pt idx="323">
                        <c:v>43250</c:v>
                      </c:pt>
                      <c:pt idx="324">
                        <c:v>43251</c:v>
                      </c:pt>
                      <c:pt idx="325">
                        <c:v>43252</c:v>
                      </c:pt>
                      <c:pt idx="326">
                        <c:v>43255</c:v>
                      </c:pt>
                      <c:pt idx="327">
                        <c:v>43256</c:v>
                      </c:pt>
                      <c:pt idx="328">
                        <c:v>43257</c:v>
                      </c:pt>
                      <c:pt idx="329">
                        <c:v>43258</c:v>
                      </c:pt>
                      <c:pt idx="330">
                        <c:v>43259</c:v>
                      </c:pt>
                      <c:pt idx="331">
                        <c:v>43262</c:v>
                      </c:pt>
                      <c:pt idx="332">
                        <c:v>43263</c:v>
                      </c:pt>
                      <c:pt idx="333">
                        <c:v>43264</c:v>
                      </c:pt>
                      <c:pt idx="334">
                        <c:v>43265</c:v>
                      </c:pt>
                      <c:pt idx="335">
                        <c:v>43266</c:v>
                      </c:pt>
                      <c:pt idx="336">
                        <c:v>43270</c:v>
                      </c:pt>
                      <c:pt idx="337">
                        <c:v>43271</c:v>
                      </c:pt>
                      <c:pt idx="338">
                        <c:v>43272</c:v>
                      </c:pt>
                      <c:pt idx="339">
                        <c:v>43273</c:v>
                      </c:pt>
                      <c:pt idx="340">
                        <c:v>43276</c:v>
                      </c:pt>
                      <c:pt idx="341">
                        <c:v>43277</c:v>
                      </c:pt>
                      <c:pt idx="342">
                        <c:v>43278</c:v>
                      </c:pt>
                      <c:pt idx="343">
                        <c:v>43279</c:v>
                      </c:pt>
                      <c:pt idx="344">
                        <c:v>43280</c:v>
                      </c:pt>
                      <c:pt idx="345">
                        <c:v>43283</c:v>
                      </c:pt>
                      <c:pt idx="346">
                        <c:v>43284</c:v>
                      </c:pt>
                      <c:pt idx="347">
                        <c:v>43285</c:v>
                      </c:pt>
                      <c:pt idx="348">
                        <c:v>43286</c:v>
                      </c:pt>
                      <c:pt idx="349">
                        <c:v>43287</c:v>
                      </c:pt>
                      <c:pt idx="350">
                        <c:v>43290</c:v>
                      </c:pt>
                      <c:pt idx="351">
                        <c:v>43291</c:v>
                      </c:pt>
                      <c:pt idx="352">
                        <c:v>43292</c:v>
                      </c:pt>
                      <c:pt idx="353">
                        <c:v>43293</c:v>
                      </c:pt>
                      <c:pt idx="354">
                        <c:v>43294</c:v>
                      </c:pt>
                      <c:pt idx="355">
                        <c:v>43297</c:v>
                      </c:pt>
                      <c:pt idx="356">
                        <c:v>43298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Sheet1!$AE$2:$AE$358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1</c:v>
                      </c:pt>
                      <c:pt idx="1">
                        <c:v>1.0021001737969319</c:v>
                      </c:pt>
                      <c:pt idx="2">
                        <c:v>0.99987567960219537</c:v>
                      </c:pt>
                      <c:pt idx="3">
                        <c:v>1.004488363738304</c:v>
                      </c:pt>
                      <c:pt idx="4">
                        <c:v>1.0079961638823669</c:v>
                      </c:pt>
                      <c:pt idx="5">
                        <c:v>1.012614736700487</c:v>
                      </c:pt>
                      <c:pt idx="6">
                        <c:v>1.018730219449604</c:v>
                      </c:pt>
                      <c:pt idx="7">
                        <c:v>1.018602109969547</c:v>
                      </c:pt>
                      <c:pt idx="8">
                        <c:v>1.0148069848203041</c:v>
                      </c:pt>
                      <c:pt idx="9">
                        <c:v>1.0199979660252361</c:v>
                      </c:pt>
                      <c:pt idx="10">
                        <c:v>1.014896157341491</c:v>
                      </c:pt>
                      <c:pt idx="11">
                        <c:v>1.028373620841186</c:v>
                      </c:pt>
                      <c:pt idx="12">
                        <c:v>1.031428333768651</c:v>
                      </c:pt>
                      <c:pt idx="13">
                        <c:v>1.0332714417147391</c:v>
                      </c:pt>
                      <c:pt idx="14">
                        <c:v>1.028949571456341</c:v>
                      </c:pt>
                      <c:pt idx="15">
                        <c:v>1.0291224275796329</c:v>
                      </c:pt>
                      <c:pt idx="16">
                        <c:v>1.02178215130815</c:v>
                      </c:pt>
                      <c:pt idx="17">
                        <c:v>1.023533050797004</c:v>
                      </c:pt>
                      <c:pt idx="18">
                        <c:v>1.024998877952749</c:v>
                      </c:pt>
                      <c:pt idx="19">
                        <c:v>1.018687514094456</c:v>
                      </c:pt>
                      <c:pt idx="20">
                        <c:v>1.0167658092743539</c:v>
                      </c:pt>
                      <c:pt idx="21">
                        <c:v>1.021741144259172</c:v>
                      </c:pt>
                      <c:pt idx="22">
                        <c:v>1.0237305516511539</c:v>
                      </c:pt>
                      <c:pt idx="23">
                        <c:v>1.022272890073852</c:v>
                      </c:pt>
                      <c:pt idx="24">
                        <c:v>1.0163765385696371</c:v>
                      </c:pt>
                      <c:pt idx="25">
                        <c:v>1.0165902019574209</c:v>
                      </c:pt>
                      <c:pt idx="26">
                        <c:v>1.0246942766647029</c:v>
                      </c:pt>
                      <c:pt idx="27">
                        <c:v>1.0243698443304921</c:v>
                      </c:pt>
                      <c:pt idx="28">
                        <c:v>1.0262412439006301</c:v>
                      </c:pt>
                      <c:pt idx="29">
                        <c:v>1.0311743937930049</c:v>
                      </c:pt>
                      <c:pt idx="30">
                        <c:v>1.021634542820363</c:v>
                      </c:pt>
                      <c:pt idx="31">
                        <c:v>1.0226336820807289</c:v>
                      </c:pt>
                      <c:pt idx="32">
                        <c:v>1.027039638133328</c:v>
                      </c:pt>
                      <c:pt idx="33">
                        <c:v>1.022700242138427</c:v>
                      </c:pt>
                      <c:pt idx="34">
                        <c:v>1.025881036549096</c:v>
                      </c:pt>
                      <c:pt idx="35">
                        <c:v>1.0333495763188789</c:v>
                      </c:pt>
                      <c:pt idx="36">
                        <c:v>1.0303460747548561</c:v>
                      </c:pt>
                      <c:pt idx="37">
                        <c:v>1.028186811241669</c:v>
                      </c:pt>
                      <c:pt idx="38">
                        <c:v>1.026938266647627</c:v>
                      </c:pt>
                      <c:pt idx="39">
                        <c:v>1.0193053325910419</c:v>
                      </c:pt>
                      <c:pt idx="40">
                        <c:v>1.024466100130299</c:v>
                      </c:pt>
                      <c:pt idx="41">
                        <c:v>1.0373128631108219</c:v>
                      </c:pt>
                      <c:pt idx="42">
                        <c:v>1.040005780366922</c:v>
                      </c:pt>
                      <c:pt idx="43">
                        <c:v>1.0409829288018619</c:v>
                      </c:pt>
                      <c:pt idx="44">
                        <c:v>1.0377238562886439</c:v>
                      </c:pt>
                      <c:pt idx="45">
                        <c:v>1.040978698877326</c:v>
                      </c:pt>
                      <c:pt idx="46">
                        <c:v>1.03888773729169</c:v>
                      </c:pt>
                      <c:pt idx="47">
                        <c:v>1.040263396778293</c:v>
                      </c:pt>
                      <c:pt idx="48">
                        <c:v>1.032728344065684</c:v>
                      </c:pt>
                      <c:pt idx="49">
                        <c:v>1.030828845579209</c:v>
                      </c:pt>
                      <c:pt idx="50">
                        <c:v>1.026126722781638</c:v>
                      </c:pt>
                      <c:pt idx="51">
                        <c:v>1.0216146337586809</c:v>
                      </c:pt>
                      <c:pt idx="52">
                        <c:v>1.0257435352358399</c:v>
                      </c:pt>
                      <c:pt idx="53">
                        <c:v>1.027078197879755</c:v>
                      </c:pt>
                      <c:pt idx="54">
                        <c:v>1.0174551969405921</c:v>
                      </c:pt>
                      <c:pt idx="55">
                        <c:v>1.0200164702643151</c:v>
                      </c:pt>
                      <c:pt idx="56">
                        <c:v>1.0211353226330391</c:v>
                      </c:pt>
                      <c:pt idx="57">
                        <c:v>1.021544470016668</c:v>
                      </c:pt>
                      <c:pt idx="58">
                        <c:v>1.0197019976896431</c:v>
                      </c:pt>
                      <c:pt idx="59">
                        <c:v>1.016179545149885</c:v>
                      </c:pt>
                      <c:pt idx="60">
                        <c:v>1.0124801954752281</c:v>
                      </c:pt>
                      <c:pt idx="61">
                        <c:v>1.0100398589360751</c:v>
                      </c:pt>
                      <c:pt idx="62">
                        <c:v>1.0041145425767259</c:v>
                      </c:pt>
                      <c:pt idx="63">
                        <c:v>0.99768600271409136</c:v>
                      </c:pt>
                      <c:pt idx="64">
                        <c:v>0.99587937781996438</c:v>
                      </c:pt>
                      <c:pt idx="65">
                        <c:v>0.9917407045321649</c:v>
                      </c:pt>
                      <c:pt idx="66">
                        <c:v>0.99672073624139279</c:v>
                      </c:pt>
                      <c:pt idx="67">
                        <c:v>1.004368529770072</c:v>
                      </c:pt>
                      <c:pt idx="68">
                        <c:v>1.008099109539651</c:v>
                      </c:pt>
                      <c:pt idx="69">
                        <c:v>1.015953565249492</c:v>
                      </c:pt>
                      <c:pt idx="70">
                        <c:v>1.010921806658152</c:v>
                      </c:pt>
                      <c:pt idx="71">
                        <c:v>1.007770241319023</c:v>
                      </c:pt>
                      <c:pt idx="72">
                        <c:v>1.009278189471126</c:v>
                      </c:pt>
                      <c:pt idx="73">
                        <c:v>1.0112479649902251</c:v>
                      </c:pt>
                      <c:pt idx="74">
                        <c:v>1.014698706084564</c:v>
                      </c:pt>
                      <c:pt idx="75">
                        <c:v>1.014714706365194</c:v>
                      </c:pt>
                      <c:pt idx="76">
                        <c:v>1.031200987772193</c:v>
                      </c:pt>
                      <c:pt idx="77">
                        <c:v>1.029818758164214</c:v>
                      </c:pt>
                      <c:pt idx="78">
                        <c:v>1.03326217554393</c:v>
                      </c:pt>
                      <c:pt idx="79">
                        <c:v>1.0345911563840851</c:v>
                      </c:pt>
                      <c:pt idx="80">
                        <c:v>1.0315939492930151</c:v>
                      </c:pt>
                      <c:pt idx="81">
                        <c:v>1.026901708711879</c:v>
                      </c:pt>
                      <c:pt idx="82">
                        <c:v>1.0333677077835099</c:v>
                      </c:pt>
                      <c:pt idx="83">
                        <c:v>1.044334565035113</c:v>
                      </c:pt>
                      <c:pt idx="84">
                        <c:v>1.051597902103121</c:v>
                      </c:pt>
                      <c:pt idx="85">
                        <c:v>1.055703774697889</c:v>
                      </c:pt>
                      <c:pt idx="86">
                        <c:v>1.055357856333641</c:v>
                      </c:pt>
                      <c:pt idx="87">
                        <c:v>1.0575966599770119</c:v>
                      </c:pt>
                      <c:pt idx="88">
                        <c:v>1.045116757276612</c:v>
                      </c:pt>
                      <c:pt idx="89">
                        <c:v>1.043457323673791</c:v>
                      </c:pt>
                      <c:pt idx="90">
                        <c:v>1.0408041211231129</c:v>
                      </c:pt>
                      <c:pt idx="91">
                        <c:v>1.050288528691053</c:v>
                      </c:pt>
                      <c:pt idx="92">
                        <c:v>1.048503994233813</c:v>
                      </c:pt>
                      <c:pt idx="93">
                        <c:v>1.0596274659015681</c:v>
                      </c:pt>
                      <c:pt idx="94">
                        <c:v>1.060251154432585</c:v>
                      </c:pt>
                      <c:pt idx="95">
                        <c:v>1.0689247301874789</c:v>
                      </c:pt>
                      <c:pt idx="96">
                        <c:v>1.0811303674963</c:v>
                      </c:pt>
                      <c:pt idx="97">
                        <c:v>1.0830151455532271</c:v>
                      </c:pt>
                      <c:pt idx="98">
                        <c:v>1.075406571586814</c:v>
                      </c:pt>
                      <c:pt idx="99">
                        <c:v>1.081508330588316</c:v>
                      </c:pt>
                      <c:pt idx="100">
                        <c:v>1.0809737074780701</c:v>
                      </c:pt>
                      <c:pt idx="101">
                        <c:v>1.076701460572637</c:v>
                      </c:pt>
                      <c:pt idx="102">
                        <c:v>1.0684235591701869</c:v>
                      </c:pt>
                      <c:pt idx="103">
                        <c:v>1.0790690784370189</c:v>
                      </c:pt>
                      <c:pt idx="104">
                        <c:v>1.0792719635718759</c:v>
                      </c:pt>
                      <c:pt idx="105">
                        <c:v>1.078168382493095</c:v>
                      </c:pt>
                      <c:pt idx="106">
                        <c:v>1.077609986981112</c:v>
                      </c:pt>
                      <c:pt idx="107">
                        <c:v>1.082208225349778</c:v>
                      </c:pt>
                      <c:pt idx="108">
                        <c:v>1.0790486286565799</c:v>
                      </c:pt>
                      <c:pt idx="109">
                        <c:v>1.0866070356368911</c:v>
                      </c:pt>
                      <c:pt idx="110">
                        <c:v>1.0909534893279369</c:v>
                      </c:pt>
                      <c:pt idx="111">
                        <c:v>1.0804547272510641</c:v>
                      </c:pt>
                      <c:pt idx="112">
                        <c:v>1.0813762327902841</c:v>
                      </c:pt>
                      <c:pt idx="113">
                        <c:v>1.0981180635240571</c:v>
                      </c:pt>
                      <c:pt idx="114">
                        <c:v>1.1030137033624301</c:v>
                      </c:pt>
                      <c:pt idx="115">
                        <c:v>1.0978570342629601</c:v>
                      </c:pt>
                      <c:pt idx="116">
                        <c:v>1.1018560980925221</c:v>
                      </c:pt>
                      <c:pt idx="117">
                        <c:v>1.095430016320373</c:v>
                      </c:pt>
                      <c:pt idx="118">
                        <c:v>1.091595402366651</c:v>
                      </c:pt>
                      <c:pt idx="119">
                        <c:v>1.0934076869516061</c:v>
                      </c:pt>
                      <c:pt idx="120">
                        <c:v>1.0960181153251141</c:v>
                      </c:pt>
                      <c:pt idx="121">
                        <c:v>1.1002968376157809</c:v>
                      </c:pt>
                      <c:pt idx="122">
                        <c:v>1.108952524034017</c:v>
                      </c:pt>
                      <c:pt idx="123">
                        <c:v>1.106407400756751</c:v>
                      </c:pt>
                      <c:pt idx="124">
                        <c:v>1.0975875593731981</c:v>
                      </c:pt>
                      <c:pt idx="125">
                        <c:v>1.092195085682381</c:v>
                      </c:pt>
                      <c:pt idx="126">
                        <c:v>1.097289671229206</c:v>
                      </c:pt>
                      <c:pt idx="127">
                        <c:v>1.098685256459941</c:v>
                      </c:pt>
                      <c:pt idx="128">
                        <c:v>1.0983448139746419</c:v>
                      </c:pt>
                      <c:pt idx="129">
                        <c:v>1.094315931567144</c:v>
                      </c:pt>
                      <c:pt idx="130">
                        <c:v>1.076025454463351</c:v>
                      </c:pt>
                      <c:pt idx="131">
                        <c:v>1.088771384134348</c:v>
                      </c:pt>
                      <c:pt idx="132">
                        <c:v>1.091848292639281</c:v>
                      </c:pt>
                      <c:pt idx="133">
                        <c:v>1.0905909973580099</c:v>
                      </c:pt>
                      <c:pt idx="134">
                        <c:v>1.0958809547151001</c:v>
                      </c:pt>
                      <c:pt idx="135">
                        <c:v>1.0967802105317641</c:v>
                      </c:pt>
                      <c:pt idx="136">
                        <c:v>1.1011164246577521</c:v>
                      </c:pt>
                      <c:pt idx="137">
                        <c:v>1.1040961695320579</c:v>
                      </c:pt>
                      <c:pt idx="138">
                        <c:v>1.105111184986129</c:v>
                      </c:pt>
                      <c:pt idx="139">
                        <c:v>1.0993292582173719</c:v>
                      </c:pt>
                      <c:pt idx="140">
                        <c:v>1.1156264227776469</c:v>
                      </c:pt>
                      <c:pt idx="141">
                        <c:v>1.1281607963488269</c:v>
                      </c:pt>
                      <c:pt idx="142">
                        <c:v>1.1259577805828589</c:v>
                      </c:pt>
                      <c:pt idx="143">
                        <c:v>1.125883731365573</c:v>
                      </c:pt>
                      <c:pt idx="144">
                        <c:v>1.122622519181617</c:v>
                      </c:pt>
                      <c:pt idx="145">
                        <c:v>1.1248869416078551</c:v>
                      </c:pt>
                      <c:pt idx="146">
                        <c:v>1.128932066601795</c:v>
                      </c:pt>
                      <c:pt idx="147">
                        <c:v>1.131963335514155</c:v>
                      </c:pt>
                      <c:pt idx="148">
                        <c:v>1.1299448711211391</c:v>
                      </c:pt>
                      <c:pt idx="149">
                        <c:v>1.124763130102074</c:v>
                      </c:pt>
                      <c:pt idx="150">
                        <c:v>1.1238147210418881</c:v>
                      </c:pt>
                      <c:pt idx="151">
                        <c:v>1.1237772012498191</c:v>
                      </c:pt>
                      <c:pt idx="152">
                        <c:v>1.127068562012856</c:v>
                      </c:pt>
                      <c:pt idx="153">
                        <c:v>1.128315863328563</c:v>
                      </c:pt>
                      <c:pt idx="154">
                        <c:v>1.1249844187489251</c:v>
                      </c:pt>
                      <c:pt idx="155">
                        <c:v>1.125374694839663</c:v>
                      </c:pt>
                      <c:pt idx="156">
                        <c:v>1.12855791229256</c:v>
                      </c:pt>
                      <c:pt idx="157">
                        <c:v>1.125609932181634</c:v>
                      </c:pt>
                      <c:pt idx="158">
                        <c:v>1.1283705414939671</c:v>
                      </c:pt>
                      <c:pt idx="159">
                        <c:v>1.127149932838633</c:v>
                      </c:pt>
                      <c:pt idx="160">
                        <c:v>1.127131119687955</c:v>
                      </c:pt>
                      <c:pt idx="161">
                        <c:v>1.12188521660382</c:v>
                      </c:pt>
                      <c:pt idx="162">
                        <c:v>1.12269871951644</c:v>
                      </c:pt>
                      <c:pt idx="163">
                        <c:v>1.122793104201272</c:v>
                      </c:pt>
                      <c:pt idx="164">
                        <c:v>1.123168773257881</c:v>
                      </c:pt>
                      <c:pt idx="165">
                        <c:v>1.1269285232374611</c:v>
                      </c:pt>
                      <c:pt idx="166">
                        <c:v>1.1392431922916459</c:v>
                      </c:pt>
                      <c:pt idx="167">
                        <c:v>1.1412765714205519</c:v>
                      </c:pt>
                      <c:pt idx="168">
                        <c:v>1.1447201683967989</c:v>
                      </c:pt>
                      <c:pt idx="169">
                        <c:v>1.1474517370917829</c:v>
                      </c:pt>
                      <c:pt idx="170">
                        <c:v>1.149600429737796</c:v>
                      </c:pt>
                      <c:pt idx="171">
                        <c:v>1.1475146727791921</c:v>
                      </c:pt>
                      <c:pt idx="172">
                        <c:v>1.1473220342554971</c:v>
                      </c:pt>
                      <c:pt idx="173">
                        <c:v>1.1556403527481931</c:v>
                      </c:pt>
                      <c:pt idx="174">
                        <c:v>1.15222683448333</c:v>
                      </c:pt>
                      <c:pt idx="175">
                        <c:v>1.151074326200761</c:v>
                      </c:pt>
                      <c:pt idx="176">
                        <c:v>1.15215989613155</c:v>
                      </c:pt>
                      <c:pt idx="177">
                        <c:v>1.1598235710503051</c:v>
                      </c:pt>
                      <c:pt idx="178">
                        <c:v>1.1644558834562579</c:v>
                      </c:pt>
                      <c:pt idx="179">
                        <c:v>1.168853685618831</c:v>
                      </c:pt>
                      <c:pt idx="180">
                        <c:v>1.176384030974879</c:v>
                      </c:pt>
                      <c:pt idx="181">
                        <c:v>1.1729287445163949</c:v>
                      </c:pt>
                      <c:pt idx="182">
                        <c:v>1.1720567109550939</c:v>
                      </c:pt>
                      <c:pt idx="183">
                        <c:v>1.169401674575115</c:v>
                      </c:pt>
                      <c:pt idx="184">
                        <c:v>1.1695469708152599</c:v>
                      </c:pt>
                      <c:pt idx="185">
                        <c:v>1.168351210432985</c:v>
                      </c:pt>
                      <c:pt idx="186">
                        <c:v>1.175934119503864</c:v>
                      </c:pt>
                      <c:pt idx="187">
                        <c:v>1.1848185718388899</c:v>
                      </c:pt>
                      <c:pt idx="188">
                        <c:v>1.1831112305581699</c:v>
                      </c:pt>
                      <c:pt idx="189">
                        <c:v>1.1905511240048781</c:v>
                      </c:pt>
                      <c:pt idx="190">
                        <c:v>1.2001717594793759</c:v>
                      </c:pt>
                      <c:pt idx="191">
                        <c:v>1.2044038287654291</c:v>
                      </c:pt>
                      <c:pt idx="192">
                        <c:v>1.196591641680973</c:v>
                      </c:pt>
                      <c:pt idx="193">
                        <c:v>1.1896892050858801</c:v>
                      </c:pt>
                      <c:pt idx="194">
                        <c:v>1.198062367008895</c:v>
                      </c:pt>
                      <c:pt idx="195">
                        <c:v>1.2023165502845281</c:v>
                      </c:pt>
                      <c:pt idx="196">
                        <c:v>1.2084657552174449</c:v>
                      </c:pt>
                      <c:pt idx="197">
                        <c:v>1.228184019870356</c:v>
                      </c:pt>
                      <c:pt idx="198">
                        <c:v>1.2307016546566609</c:v>
                      </c:pt>
                      <c:pt idx="199">
                        <c:v>1.197059423367548</c:v>
                      </c:pt>
                      <c:pt idx="200">
                        <c:v>1.1975495392301809</c:v>
                      </c:pt>
                      <c:pt idx="201">
                        <c:v>1.1830679313722809</c:v>
                      </c:pt>
                      <c:pt idx="202">
                        <c:v>1.1846062265616091</c:v>
                      </c:pt>
                      <c:pt idx="203">
                        <c:v>1.1840593112445279</c:v>
                      </c:pt>
                      <c:pt idx="204">
                        <c:v>1.171343872443892</c:v>
                      </c:pt>
                      <c:pt idx="205">
                        <c:v>1.169258955499376</c:v>
                      </c:pt>
                      <c:pt idx="206">
                        <c:v>1.1748708257755061</c:v>
                      </c:pt>
                      <c:pt idx="207">
                        <c:v>1.1806365017018789</c:v>
                      </c:pt>
                      <c:pt idx="208">
                        <c:v>1.174153123471801</c:v>
                      </c:pt>
                      <c:pt idx="209">
                        <c:v>1.1622048853075491</c:v>
                      </c:pt>
                      <c:pt idx="210">
                        <c:v>1.170853712029047</c:v>
                      </c:pt>
                      <c:pt idx="211">
                        <c:v>1.18850503861387</c:v>
                      </c:pt>
                      <c:pt idx="212">
                        <c:v>1.174170093791431</c:v>
                      </c:pt>
                      <c:pt idx="213">
                        <c:v>1.183271404014419</c:v>
                      </c:pt>
                      <c:pt idx="214">
                        <c:v>1.1768843090280521</c:v>
                      </c:pt>
                      <c:pt idx="215">
                        <c:v>1.1647942108755871</c:v>
                      </c:pt>
                      <c:pt idx="216">
                        <c:v>1.166041968704338</c:v>
                      </c:pt>
                      <c:pt idx="217">
                        <c:v>1.1794188255688389</c:v>
                      </c:pt>
                      <c:pt idx="218">
                        <c:v>1.1781032704479539</c:v>
                      </c:pt>
                      <c:pt idx="219">
                        <c:v>1.1880962469367671</c:v>
                      </c:pt>
                      <c:pt idx="220">
                        <c:v>1.184581327889481</c:v>
                      </c:pt>
                      <c:pt idx="221">
                        <c:v>1.181098350169012</c:v>
                      </c:pt>
                      <c:pt idx="222">
                        <c:v>1.184317734918503</c:v>
                      </c:pt>
                      <c:pt idx="223">
                        <c:v>1.167600473227512</c:v>
                      </c:pt>
                      <c:pt idx="224">
                        <c:v>1.174975289562767</c:v>
                      </c:pt>
                      <c:pt idx="225">
                        <c:v>1.178219385605435</c:v>
                      </c:pt>
                      <c:pt idx="226">
                        <c:v>1.1934248949751649</c:v>
                      </c:pt>
                      <c:pt idx="227">
                        <c:v>1.199843126913646</c:v>
                      </c:pt>
                      <c:pt idx="228">
                        <c:v>1.2044820716067901</c:v>
                      </c:pt>
                      <c:pt idx="229">
                        <c:v>1.2071737169795771</c:v>
                      </c:pt>
                      <c:pt idx="230">
                        <c:v>1.212961508036527</c:v>
                      </c:pt>
                      <c:pt idx="231">
                        <c:v>1.220783324351796</c:v>
                      </c:pt>
                      <c:pt idx="232">
                        <c:v>1.2257255862135989</c:v>
                      </c:pt>
                      <c:pt idx="233">
                        <c:v>1.225026097055522</c:v>
                      </c:pt>
                      <c:pt idx="234">
                        <c:v>1.230223232619815</c:v>
                      </c:pt>
                      <c:pt idx="235">
                        <c:v>1.230271497113461</c:v>
                      </c:pt>
                      <c:pt idx="236">
                        <c:v>1.2391541261560151</c:v>
                      </c:pt>
                      <c:pt idx="237">
                        <c:v>1.236390824249886</c:v>
                      </c:pt>
                      <c:pt idx="238">
                        <c:v>1.242586081873013</c:v>
                      </c:pt>
                      <c:pt idx="239">
                        <c:v>1.2463237009994079</c:v>
                      </c:pt>
                      <c:pt idx="240">
                        <c:v>1.2600800119822519</c:v>
                      </c:pt>
                      <c:pt idx="241">
                        <c:v>1.272411185025522</c:v>
                      </c:pt>
                      <c:pt idx="242">
                        <c:v>1.2743734571116689</c:v>
                      </c:pt>
                      <c:pt idx="243">
                        <c:v>1.2677536004567489</c:v>
                      </c:pt>
                      <c:pt idx="244">
                        <c:v>1.2721369954978781</c:v>
                      </c:pt>
                      <c:pt idx="245">
                        <c:v>1.250959167116338</c:v>
                      </c:pt>
                      <c:pt idx="246">
                        <c:v>1.2386933975508549</c:v>
                      </c:pt>
                      <c:pt idx="247">
                        <c:v>1.2440239113172149</c:v>
                      </c:pt>
                      <c:pt idx="248">
                        <c:v>1.236054294158164</c:v>
                      </c:pt>
                      <c:pt idx="249">
                        <c:v>1.242864643792706</c:v>
                      </c:pt>
                      <c:pt idx="250">
                        <c:v>1.2436745881091851</c:v>
                      </c:pt>
                      <c:pt idx="251">
                        <c:v>1.2102421625112141</c:v>
                      </c:pt>
                      <c:pt idx="252">
                        <c:v>1.183980439059904</c:v>
                      </c:pt>
                      <c:pt idx="253">
                        <c:v>1.1737360413707221</c:v>
                      </c:pt>
                      <c:pt idx="254">
                        <c:v>1.1278977527020591</c:v>
                      </c:pt>
                      <c:pt idx="255">
                        <c:v>1.1412320763518671</c:v>
                      </c:pt>
                      <c:pt idx="256">
                        <c:v>1.153420336831892</c:v>
                      </c:pt>
                      <c:pt idx="257">
                        <c:v>1.161850355205277</c:v>
                      </c:pt>
                      <c:pt idx="258">
                        <c:v>1.1848716146743969</c:v>
                      </c:pt>
                      <c:pt idx="259">
                        <c:v>1.1898099173942529</c:v>
                      </c:pt>
                      <c:pt idx="260">
                        <c:v>1.2026003743684299</c:v>
                      </c:pt>
                      <c:pt idx="261">
                        <c:v>1.186815901455617</c:v>
                      </c:pt>
                      <c:pt idx="262">
                        <c:v>1.1774452543132601</c:v>
                      </c:pt>
                      <c:pt idx="263">
                        <c:v>1.184289198953332</c:v>
                      </c:pt>
                      <c:pt idx="264">
                        <c:v>1.1755682883709619</c:v>
                      </c:pt>
                      <c:pt idx="265">
                        <c:v>1.1760042038254579</c:v>
                      </c:pt>
                      <c:pt idx="266">
                        <c:v>1.1890002504995809</c:v>
                      </c:pt>
                      <c:pt idx="267">
                        <c:v>1.181028236701827</c:v>
                      </c:pt>
                      <c:pt idx="268">
                        <c:v>1.1920436701724391</c:v>
                      </c:pt>
                      <c:pt idx="269">
                        <c:v>1.200425119937568</c:v>
                      </c:pt>
                      <c:pt idx="270">
                        <c:v>1.205514586815277</c:v>
                      </c:pt>
                      <c:pt idx="271">
                        <c:v>1.1957795811497911</c:v>
                      </c:pt>
                      <c:pt idx="272">
                        <c:v>1.190975958223115</c:v>
                      </c:pt>
                      <c:pt idx="273">
                        <c:v>1.1971037538904139</c:v>
                      </c:pt>
                      <c:pt idx="274">
                        <c:v>1.186488720617519</c:v>
                      </c:pt>
                      <c:pt idx="275">
                        <c:v>1.191306506024878</c:v>
                      </c:pt>
                      <c:pt idx="276">
                        <c:v>1.1922860483165321</c:v>
                      </c:pt>
                      <c:pt idx="277">
                        <c:v>1.1878997445017381</c:v>
                      </c:pt>
                      <c:pt idx="278">
                        <c:v>1.177109019333294</c:v>
                      </c:pt>
                      <c:pt idx="279">
                        <c:v>1.146516216999439</c:v>
                      </c:pt>
                      <c:pt idx="280">
                        <c:v>1.1398716858687941</c:v>
                      </c:pt>
                      <c:pt idx="281">
                        <c:v>1.148800921957974</c:v>
                      </c:pt>
                      <c:pt idx="282">
                        <c:v>1.1299683096556601</c:v>
                      </c:pt>
                      <c:pt idx="283">
                        <c:v>1.1437210594203471</c:v>
                      </c:pt>
                      <c:pt idx="284">
                        <c:v>1.1449573694698469</c:v>
                      </c:pt>
                      <c:pt idx="285">
                        <c:v>1.141923682556953</c:v>
                      </c:pt>
                      <c:pt idx="286">
                        <c:v>1.1354540455398141</c:v>
                      </c:pt>
                      <c:pt idx="287">
                        <c:v>1.133506331357923</c:v>
                      </c:pt>
                      <c:pt idx="288">
                        <c:v>1.1332331516975349</c:v>
                      </c:pt>
                      <c:pt idx="289">
                        <c:v>1.1531308918203089</c:v>
                      </c:pt>
                      <c:pt idx="290">
                        <c:v>1.156117852476076</c:v>
                      </c:pt>
                      <c:pt idx="291">
                        <c:v>1.1455455090369531</c:v>
                      </c:pt>
                      <c:pt idx="292">
                        <c:v>1.138238495376656</c:v>
                      </c:pt>
                      <c:pt idx="293">
                        <c:v>1.121676818023212</c:v>
                      </c:pt>
                      <c:pt idx="294">
                        <c:v>1.105678737439854</c:v>
                      </c:pt>
                      <c:pt idx="295">
                        <c:v>1.1110863309734089</c:v>
                      </c:pt>
                      <c:pt idx="296">
                        <c:v>1.1233304855878701</c:v>
                      </c:pt>
                      <c:pt idx="297">
                        <c:v>1.1097114843886331</c:v>
                      </c:pt>
                      <c:pt idx="298">
                        <c:v>1.1111231553144441</c:v>
                      </c:pt>
                      <c:pt idx="299">
                        <c:v>1.1317031837388101</c:v>
                      </c:pt>
                      <c:pt idx="300">
                        <c:v>1.127738502058268</c:v>
                      </c:pt>
                      <c:pt idx="301">
                        <c:v>1.1081063183443101</c:v>
                      </c:pt>
                      <c:pt idx="302">
                        <c:v>1.1084176145505</c:v>
                      </c:pt>
                      <c:pt idx="303">
                        <c:v>1.110229393135522</c:v>
                      </c:pt>
                      <c:pt idx="304">
                        <c:v>1.1180940264469461</c:v>
                      </c:pt>
                      <c:pt idx="305">
                        <c:v>1.113201205234347</c:v>
                      </c:pt>
                      <c:pt idx="306">
                        <c:v>1.1291245988063809</c:v>
                      </c:pt>
                      <c:pt idx="307">
                        <c:v>1.140965118008991</c:v>
                      </c:pt>
                      <c:pt idx="308">
                        <c:v>1.138990484125892</c:v>
                      </c:pt>
                      <c:pt idx="309">
                        <c:v>1.1446942029691549</c:v>
                      </c:pt>
                      <c:pt idx="310">
                        <c:v>1.1392806463313929</c:v>
                      </c:pt>
                      <c:pt idx="311">
                        <c:v>1.149041994493522</c:v>
                      </c:pt>
                      <c:pt idx="312">
                        <c:v>1.1529607526930119</c:v>
                      </c:pt>
                      <c:pt idx="313">
                        <c:v>1.144562637352166</c:v>
                      </c:pt>
                      <c:pt idx="314">
                        <c:v>1.1368517648252281</c:v>
                      </c:pt>
                      <c:pt idx="315">
                        <c:v>1.1472859518781859</c:v>
                      </c:pt>
                      <c:pt idx="316">
                        <c:v>1.152195563648615</c:v>
                      </c:pt>
                      <c:pt idx="317">
                        <c:v>1.1482374410991789</c:v>
                      </c:pt>
                      <c:pt idx="318">
                        <c:v>1.1344840005416581</c:v>
                      </c:pt>
                      <c:pt idx="319">
                        <c:v>1.1272179538297971</c:v>
                      </c:pt>
                      <c:pt idx="320">
                        <c:v>1.1244231743477451</c:v>
                      </c:pt>
                      <c:pt idx="321">
                        <c:v>1.1289991153831751</c:v>
                      </c:pt>
                      <c:pt idx="322">
                        <c:v>1.1211834488167269</c:v>
                      </c:pt>
                      <c:pt idx="323">
                        <c:v>1.0996378533211519</c:v>
                      </c:pt>
                      <c:pt idx="324">
                        <c:v>1.1207602249262161</c:v>
                      </c:pt>
                      <c:pt idx="325">
                        <c:v>1.1122368214601199</c:v>
                      </c:pt>
                      <c:pt idx="326">
                        <c:v>1.1221171364716389</c:v>
                      </c:pt>
                      <c:pt idx="327">
                        <c:v>1.132162586150298</c:v>
                      </c:pt>
                      <c:pt idx="328">
                        <c:v>1.1300103937326149</c:v>
                      </c:pt>
                      <c:pt idx="329">
                        <c:v>1.1282967361965459</c:v>
                      </c:pt>
                      <c:pt idx="330">
                        <c:v>1.1145721976460869</c:v>
                      </c:pt>
                      <c:pt idx="331">
                        <c:v>1.1147145182779621</c:v>
                      </c:pt>
                      <c:pt idx="332">
                        <c:v>1.1269858495838829</c:v>
                      </c:pt>
                      <c:pt idx="333">
                        <c:v>1.1169269565606561</c:v>
                      </c:pt>
                      <c:pt idx="334">
                        <c:v>1.1129716810608159</c:v>
                      </c:pt>
                      <c:pt idx="335">
                        <c:v>1.1077230769193089</c:v>
                      </c:pt>
                      <c:pt idx="336">
                        <c:v>1.072457678525458</c:v>
                      </c:pt>
                      <c:pt idx="337">
                        <c:v>1.0763008260383959</c:v>
                      </c:pt>
                      <c:pt idx="338">
                        <c:v>1.0649746669364271</c:v>
                      </c:pt>
                      <c:pt idx="339">
                        <c:v>1.0692993391169681</c:v>
                      </c:pt>
                      <c:pt idx="340">
                        <c:v>1.056404234036147</c:v>
                      </c:pt>
                      <c:pt idx="341">
                        <c:v>1.04856230557992</c:v>
                      </c:pt>
                      <c:pt idx="342">
                        <c:v>1.029364071846435</c:v>
                      </c:pt>
                      <c:pt idx="343">
                        <c:v>1.019914113362737</c:v>
                      </c:pt>
                      <c:pt idx="344">
                        <c:v>1.043506373016547</c:v>
                      </c:pt>
                      <c:pt idx="345">
                        <c:v>1.016087656127586</c:v>
                      </c:pt>
                      <c:pt idx="346">
                        <c:v>1.0165547565707329</c:v>
                      </c:pt>
                      <c:pt idx="347">
                        <c:v>1.004432279434726</c:v>
                      </c:pt>
                      <c:pt idx="348">
                        <c:v>0.99879366256606494</c:v>
                      </c:pt>
                      <c:pt idx="349">
                        <c:v>1.004916445828832</c:v>
                      </c:pt>
                      <c:pt idx="350">
                        <c:v>1.030091025994629</c:v>
                      </c:pt>
                      <c:pt idx="351">
                        <c:v>1.0322830474994711</c:v>
                      </c:pt>
                      <c:pt idx="352">
                        <c:v>1.016248243835038</c:v>
                      </c:pt>
                      <c:pt idx="353">
                        <c:v>1.0359765028475989</c:v>
                      </c:pt>
                      <c:pt idx="354">
                        <c:v>1.03915571646865</c:v>
                      </c:pt>
                      <c:pt idx="355">
                        <c:v>1.0337197855308959</c:v>
                      </c:pt>
                      <c:pt idx="356">
                        <c:v>1.0276880324054209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D-11EF-40A8-B3D0-B00B3B7C4EE8}"/>
                  </c:ext>
                </c:extLst>
              </c15:ser>
            </c15:filteredLineSeries>
          </c:ext>
        </c:extLst>
      </c:lineChart>
      <c:dateAx>
        <c:axId val="610344568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344896"/>
        <c:crosses val="autoZero"/>
        <c:auto val="1"/>
        <c:lblOffset val="100"/>
        <c:baseTimeUnit val="days"/>
      </c:dateAx>
      <c:valAx>
        <c:axId val="6103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34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33336</xdr:colOff>
      <xdr:row>4</xdr:row>
      <xdr:rowOff>19049</xdr:rowOff>
    </xdr:from>
    <xdr:to>
      <xdr:col>18</xdr:col>
      <xdr:colOff>209549</xdr:colOff>
      <xdr:row>40</xdr:row>
      <xdr:rowOff>28574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522FDAB-B31A-479A-8765-800E1FDB0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58"/>
  <sheetViews>
    <sheetView tabSelected="1" topLeftCell="A4" workbookViewId="0">
      <selection activeCell="T25" sqref="T25"/>
    </sheetView>
  </sheetViews>
  <sheetFormatPr defaultRowHeight="13.5" x14ac:dyDescent="0.15"/>
  <cols>
    <col min="1" max="1" width="24.5" bestFit="1" customWidth="1"/>
  </cols>
  <sheetData>
    <row r="1" spans="1:31" x14ac:dyDescent="0.15">
      <c r="A1" s="1" t="s">
        <v>30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15">
      <c r="A2" s="2">
        <v>42769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15">
      <c r="A3" s="2">
        <v>42772</v>
      </c>
      <c r="B3">
        <v>0.99970809386688264</v>
      </c>
      <c r="C3">
        <v>0.99969596129476024</v>
      </c>
      <c r="D3">
        <v>1.0008228419069809</v>
      </c>
      <c r="E3">
        <v>1.0000871278752079</v>
      </c>
      <c r="F3">
        <v>1.0023221145222161</v>
      </c>
      <c r="G3">
        <v>1.001285260649972</v>
      </c>
      <c r="H3">
        <v>1.0038213871374499</v>
      </c>
      <c r="I3">
        <v>1.002483393424737</v>
      </c>
      <c r="J3">
        <v>1.004956354358254</v>
      </c>
      <c r="K3">
        <v>1.0046815187968661</v>
      </c>
      <c r="L3">
        <v>1.0058267838532939</v>
      </c>
      <c r="M3">
        <v>1.0051840912760199</v>
      </c>
      <c r="N3">
        <v>1.006550555618299</v>
      </c>
      <c r="O3">
        <v>1.0061657397657919</v>
      </c>
      <c r="P3">
        <v>1.007552269316772</v>
      </c>
      <c r="Q3">
        <v>1.0067255268938511</v>
      </c>
      <c r="R3">
        <v>1.0073691278143211</v>
      </c>
      <c r="S3">
        <v>1.0055516825833299</v>
      </c>
      <c r="T3">
        <v>1.0075680694889599</v>
      </c>
      <c r="U3">
        <v>1.0058771522732159</v>
      </c>
      <c r="V3">
        <v>0.99769504174059476</v>
      </c>
      <c r="W3">
        <v>0.99818450085796573</v>
      </c>
      <c r="X3">
        <v>0.99867395997533659</v>
      </c>
      <c r="Y3">
        <v>0.99916341909270723</v>
      </c>
      <c r="Z3">
        <v>0.9996528782100782</v>
      </c>
      <c r="AA3">
        <v>1.0001423373274489</v>
      </c>
      <c r="AB3">
        <v>1.0006317964448199</v>
      </c>
      <c r="AC3">
        <v>1.0011212555621909</v>
      </c>
      <c r="AD3">
        <v>1.0016107146795621</v>
      </c>
      <c r="AE3">
        <v>1.0021001737969319</v>
      </c>
    </row>
    <row r="4" spans="1:31" x14ac:dyDescent="0.15">
      <c r="A4" s="2">
        <v>42773</v>
      </c>
      <c r="B4">
        <v>0.99853584783340454</v>
      </c>
      <c r="C4">
        <v>0.99877775526292167</v>
      </c>
      <c r="D4">
        <v>0.99977922176796219</v>
      </c>
      <c r="E4">
        <v>0.99936709952969749</v>
      </c>
      <c r="F4">
        <v>1.00126535385722</v>
      </c>
      <c r="G4">
        <v>1.000564377087066</v>
      </c>
      <c r="H4">
        <v>1.0027514859464779</v>
      </c>
      <c r="I4">
        <v>1.001761654644435</v>
      </c>
      <c r="J4">
        <v>1.004202624923787</v>
      </c>
      <c r="K4">
        <v>1.0040854230581711</v>
      </c>
      <c r="L4">
        <v>1.004790727066649</v>
      </c>
      <c r="M4">
        <v>1.0044674640819009</v>
      </c>
      <c r="N4">
        <v>1.005904743353857</v>
      </c>
      <c r="O4">
        <v>1.005393808473622</v>
      </c>
      <c r="P4">
        <v>1.006987970443852</v>
      </c>
      <c r="Q4">
        <v>1.0059534072121421</v>
      </c>
      <c r="R4">
        <v>1.00639048340462</v>
      </c>
      <c r="S4">
        <v>1.0046091344036761</v>
      </c>
      <c r="T4">
        <v>1.0067984338152429</v>
      </c>
      <c r="U4">
        <v>1.004992551880654</v>
      </c>
      <c r="V4">
        <v>0.9955665970133224</v>
      </c>
      <c r="W4">
        <v>0.99604538396764153</v>
      </c>
      <c r="X4">
        <v>0.99652417092196077</v>
      </c>
      <c r="Y4">
        <v>0.99700295787628002</v>
      </c>
      <c r="Z4">
        <v>0.99748174483059926</v>
      </c>
      <c r="AA4">
        <v>0.9979605317849185</v>
      </c>
      <c r="AB4">
        <v>0.99843931873923764</v>
      </c>
      <c r="AC4">
        <v>0.99891810569355677</v>
      </c>
      <c r="AD4">
        <v>0.99939689264787601</v>
      </c>
      <c r="AE4">
        <v>0.99987567960219537</v>
      </c>
    </row>
    <row r="5" spans="1:31" x14ac:dyDescent="0.15">
      <c r="A5" s="2">
        <v>42774</v>
      </c>
      <c r="B5">
        <v>0.99832893846025172</v>
      </c>
      <c r="C5">
        <v>0.99895224600546917</v>
      </c>
      <c r="D5">
        <v>1.00035935337659</v>
      </c>
      <c r="E5">
        <v>1.0001423157058309</v>
      </c>
      <c r="F5">
        <v>1.002671703711467</v>
      </c>
      <c r="G5">
        <v>1.002211501140595</v>
      </c>
      <c r="H5">
        <v>1.0049840540463451</v>
      </c>
      <c r="I5">
        <v>1.00428068657536</v>
      </c>
      <c r="J5">
        <v>1.007507894737951</v>
      </c>
      <c r="K5">
        <v>1.008461453700273</v>
      </c>
      <c r="L5">
        <v>1.0086055885093459</v>
      </c>
      <c r="M5">
        <v>1.009450628636289</v>
      </c>
      <c r="N5">
        <v>1.010106331323174</v>
      </c>
      <c r="O5">
        <v>1.0110944716540049</v>
      </c>
      <c r="P5">
        <v>1.0115919035509979</v>
      </c>
      <c r="Q5">
        <v>1.0119558104984421</v>
      </c>
      <c r="R5">
        <v>1.0106045710677749</v>
      </c>
      <c r="S5">
        <v>1.0097462466753591</v>
      </c>
      <c r="T5">
        <v>1.011104171941835</v>
      </c>
      <c r="U5">
        <v>1.010242902034385</v>
      </c>
      <c r="V5">
        <v>0.99460576930766709</v>
      </c>
      <c r="W5">
        <v>0.99570383535551565</v>
      </c>
      <c r="X5">
        <v>0.99680190140336411</v>
      </c>
      <c r="Y5">
        <v>0.99789996745121279</v>
      </c>
      <c r="Z5">
        <v>0.99899803349906113</v>
      </c>
      <c r="AA5">
        <v>1.0000960995469099</v>
      </c>
      <c r="AB5">
        <v>1.001194165594758</v>
      </c>
      <c r="AC5">
        <v>1.0022922316426071</v>
      </c>
      <c r="AD5">
        <v>1.003390297690455</v>
      </c>
      <c r="AE5">
        <v>1.004488363738304</v>
      </c>
    </row>
    <row r="6" spans="1:31" x14ac:dyDescent="0.15">
      <c r="A6" s="2">
        <v>42775</v>
      </c>
      <c r="B6">
        <v>0.99903841468110366</v>
      </c>
      <c r="C6">
        <v>0.99957054120179101</v>
      </c>
      <c r="D6">
        <v>1.0015997127010661</v>
      </c>
      <c r="E6">
        <v>1.0016440400709981</v>
      </c>
      <c r="F6">
        <v>1.004756610599749</v>
      </c>
      <c r="G6">
        <v>1.004688727602429</v>
      </c>
      <c r="H6">
        <v>1.007913508498431</v>
      </c>
      <c r="I6">
        <v>1.0077334151338611</v>
      </c>
      <c r="J6">
        <v>1.010818208565037</v>
      </c>
      <c r="K6">
        <v>1.0131310309327219</v>
      </c>
      <c r="L6">
        <v>1.0125360819986711</v>
      </c>
      <c r="M6">
        <v>1.0148710680513211</v>
      </c>
      <c r="N6">
        <v>1.0138609644699781</v>
      </c>
      <c r="O6">
        <v>1.017216974555833</v>
      </c>
      <c r="P6">
        <v>1.015733760792831</v>
      </c>
      <c r="Q6">
        <v>1.018588254317047</v>
      </c>
      <c r="R6">
        <v>1.014912111585389</v>
      </c>
      <c r="S6">
        <v>1.0160560844614821</v>
      </c>
      <c r="T6">
        <v>1.0153538284258441</v>
      </c>
      <c r="U6">
        <v>1.0166194866759051</v>
      </c>
      <c r="V6">
        <v>0.99489653108066245</v>
      </c>
      <c r="W6">
        <v>0.99635204583640746</v>
      </c>
      <c r="X6">
        <v>0.99780756059215236</v>
      </c>
      <c r="Y6">
        <v>0.99926307534789727</v>
      </c>
      <c r="Z6">
        <v>1.0007185901036419</v>
      </c>
      <c r="AA6">
        <v>1.0021741048593871</v>
      </c>
      <c r="AB6">
        <v>1.003629619615132</v>
      </c>
      <c r="AC6">
        <v>1.0050851343708771</v>
      </c>
      <c r="AD6">
        <v>1.006540649126622</v>
      </c>
      <c r="AE6">
        <v>1.0079961638823669</v>
      </c>
    </row>
    <row r="7" spans="1:31" x14ac:dyDescent="0.15">
      <c r="A7" s="2">
        <v>42776</v>
      </c>
      <c r="B7">
        <v>0.99977973471411896</v>
      </c>
      <c r="C7">
        <v>1.0005708113322549</v>
      </c>
      <c r="D7">
        <v>1.002549397571596</v>
      </c>
      <c r="E7">
        <v>1.003538618745921</v>
      </c>
      <c r="F7">
        <v>1.005882977456678</v>
      </c>
      <c r="G7">
        <v>1.0068131419444279</v>
      </c>
      <c r="H7">
        <v>1.00921655734176</v>
      </c>
      <c r="I7">
        <v>1.010087665142936</v>
      </c>
      <c r="J7">
        <v>1.012445040069069</v>
      </c>
      <c r="K7">
        <v>1.0162774631978579</v>
      </c>
      <c r="L7">
        <v>1.0144182301137481</v>
      </c>
      <c r="M7">
        <v>1.018745263829699</v>
      </c>
      <c r="N7">
        <v>1.0169856874476659</v>
      </c>
      <c r="O7">
        <v>1.021118637548498</v>
      </c>
      <c r="P7">
        <v>1.019238151750447</v>
      </c>
      <c r="Q7">
        <v>1.022355862241566</v>
      </c>
      <c r="R7">
        <v>1.0183691029701649</v>
      </c>
      <c r="S7">
        <v>1.019779094794818</v>
      </c>
      <c r="T7">
        <v>1.018942565536272</v>
      </c>
      <c r="U7">
        <v>1.0200532192359659</v>
      </c>
      <c r="V7">
        <v>0.99508732564290336</v>
      </c>
      <c r="W7">
        <v>0.99703481576041264</v>
      </c>
      <c r="X7">
        <v>0.99898230587792181</v>
      </c>
      <c r="Y7">
        <v>1.0009297959954311</v>
      </c>
      <c r="Z7">
        <v>1.00287728611294</v>
      </c>
      <c r="AA7">
        <v>1.004824776230449</v>
      </c>
      <c r="AB7">
        <v>1.006772266347959</v>
      </c>
      <c r="AC7">
        <v>1.008719756465468</v>
      </c>
      <c r="AD7">
        <v>1.0106672465829769</v>
      </c>
      <c r="AE7">
        <v>1.012614736700487</v>
      </c>
    </row>
    <row r="8" spans="1:31" x14ac:dyDescent="0.15">
      <c r="A8" s="2">
        <v>42779</v>
      </c>
      <c r="B8">
        <v>1.001300040901659</v>
      </c>
      <c r="C8">
        <v>1.001010487916306</v>
      </c>
      <c r="D8">
        <v>1.00479966802662</v>
      </c>
      <c r="E8">
        <v>1.0049976366786391</v>
      </c>
      <c r="F8">
        <v>1.008593224709845</v>
      </c>
      <c r="G8">
        <v>1.0089377966019311</v>
      </c>
      <c r="H8">
        <v>1.0123867813930709</v>
      </c>
      <c r="I8">
        <v>1.0128779565252231</v>
      </c>
      <c r="J8">
        <v>1.01777346724538</v>
      </c>
      <c r="K8">
        <v>1.020766272520863</v>
      </c>
      <c r="L8">
        <v>1.0208717925175701</v>
      </c>
      <c r="M8">
        <v>1.0239635821190629</v>
      </c>
      <c r="N8">
        <v>1.0258473347446191</v>
      </c>
      <c r="O8">
        <v>1.0269819058558241</v>
      </c>
      <c r="P8">
        <v>1.02854508271054</v>
      </c>
      <c r="Q8">
        <v>1.0283552507999001</v>
      </c>
      <c r="R8">
        <v>1.0269608330781499</v>
      </c>
      <c r="S8">
        <v>1.0251076309862881</v>
      </c>
      <c r="T8">
        <v>1.0275264011120711</v>
      </c>
      <c r="U8">
        <v>1.025346371522178</v>
      </c>
      <c r="V8">
        <v>0.99528383261718711</v>
      </c>
      <c r="W8">
        <v>0.99788898670967796</v>
      </c>
      <c r="X8">
        <v>1.000494140802169</v>
      </c>
      <c r="Y8">
        <v>1.0030992948946591</v>
      </c>
      <c r="Z8">
        <v>1.0057044489871501</v>
      </c>
      <c r="AA8">
        <v>1.008309603079641</v>
      </c>
      <c r="AB8">
        <v>1.010914757172132</v>
      </c>
      <c r="AC8">
        <v>1.013519911264622</v>
      </c>
      <c r="AD8">
        <v>1.016125065357113</v>
      </c>
      <c r="AE8">
        <v>1.018730219449604</v>
      </c>
    </row>
    <row r="9" spans="1:31" x14ac:dyDescent="0.15">
      <c r="A9" s="2">
        <v>42780</v>
      </c>
      <c r="B9">
        <v>1.001447464531966</v>
      </c>
      <c r="C9">
        <v>1.001106667169068</v>
      </c>
      <c r="D9">
        <v>1.004947091656927</v>
      </c>
      <c r="E9">
        <v>1.0052297281112219</v>
      </c>
      <c r="F9">
        <v>1.008899001008366</v>
      </c>
      <c r="G9">
        <v>1.0090895525677299</v>
      </c>
      <c r="H9">
        <v>1.012850910359804</v>
      </c>
      <c r="I9">
        <v>1.0129493770242379</v>
      </c>
      <c r="J9">
        <v>1.017983689962114</v>
      </c>
      <c r="K9">
        <v>1.0206222094005331</v>
      </c>
      <c r="L9">
        <v>1.021155727049458</v>
      </c>
      <c r="M9">
        <v>1.023935564715025</v>
      </c>
      <c r="N9">
        <v>1.0264869401883669</v>
      </c>
      <c r="O9">
        <v>1.027147200630294</v>
      </c>
      <c r="P9">
        <v>1.029486938570384</v>
      </c>
      <c r="Q9">
        <v>1.0285977286414549</v>
      </c>
      <c r="R9">
        <v>1.028129501444639</v>
      </c>
      <c r="S9">
        <v>1.02557962913713</v>
      </c>
      <c r="T9">
        <v>1.0287702762790309</v>
      </c>
      <c r="U9">
        <v>1.025765787022364</v>
      </c>
      <c r="V9">
        <v>0.99526212545142345</v>
      </c>
      <c r="W9">
        <v>0.99785545706454837</v>
      </c>
      <c r="X9">
        <v>1.000448788677673</v>
      </c>
      <c r="Y9">
        <v>1.003042120290798</v>
      </c>
      <c r="Z9">
        <v>1.005635451903923</v>
      </c>
      <c r="AA9">
        <v>1.008228783517048</v>
      </c>
      <c r="AB9">
        <v>1.0108221151301731</v>
      </c>
      <c r="AC9">
        <v>1.013415446743297</v>
      </c>
      <c r="AD9">
        <v>1.016008778356422</v>
      </c>
      <c r="AE9">
        <v>1.018602109969547</v>
      </c>
    </row>
    <row r="10" spans="1:31" x14ac:dyDescent="0.15">
      <c r="A10" s="2">
        <v>42781</v>
      </c>
      <c r="B10">
        <v>1.001281612947871</v>
      </c>
      <c r="C10">
        <v>1.001051707596061</v>
      </c>
      <c r="D10">
        <v>1.0040512758053479</v>
      </c>
      <c r="E10">
        <v>1.004563163729016</v>
      </c>
      <c r="F10">
        <v>1.006381955458411</v>
      </c>
      <c r="G10">
        <v>1.0073843653649539</v>
      </c>
      <c r="H10">
        <v>1.0087126351114739</v>
      </c>
      <c r="I10">
        <v>1.0102055670008929</v>
      </c>
      <c r="J10">
        <v>1.013845414713783</v>
      </c>
      <c r="K10">
        <v>1.019843102965331</v>
      </c>
      <c r="L10">
        <v>1.0165695438753379</v>
      </c>
      <c r="M10">
        <v>1.0228231760887201</v>
      </c>
      <c r="N10">
        <v>1.0204211763680071</v>
      </c>
      <c r="O10">
        <v>1.024645708021293</v>
      </c>
      <c r="P10">
        <v>1.021847161402359</v>
      </c>
      <c r="Q10">
        <v>1.0243362619768761</v>
      </c>
      <c r="R10">
        <v>1.020179634174144</v>
      </c>
      <c r="S10">
        <v>1.019727249240765</v>
      </c>
      <c r="T10">
        <v>1.0202573562976001</v>
      </c>
      <c r="U10">
        <v>1.0195023232842451</v>
      </c>
      <c r="V10">
        <v>0.99500449566827787</v>
      </c>
      <c r="W10">
        <v>0.99720477224072523</v>
      </c>
      <c r="X10">
        <v>0.99940504881317271</v>
      </c>
      <c r="Y10">
        <v>1.0016053253856201</v>
      </c>
      <c r="Z10">
        <v>1.003805601958067</v>
      </c>
      <c r="AA10">
        <v>1.006005878530515</v>
      </c>
      <c r="AB10">
        <v>1.008206155102962</v>
      </c>
      <c r="AC10">
        <v>1.01040643167541</v>
      </c>
      <c r="AD10">
        <v>1.0126067082478569</v>
      </c>
      <c r="AE10">
        <v>1.0148069848203041</v>
      </c>
    </row>
    <row r="11" spans="1:31" x14ac:dyDescent="0.15">
      <c r="A11" s="2">
        <v>42782</v>
      </c>
      <c r="B11">
        <v>1.0028085970917751</v>
      </c>
      <c r="C11">
        <v>1.002210361759803</v>
      </c>
      <c r="D11">
        <v>1.006245958710229</v>
      </c>
      <c r="E11">
        <v>1.0065429815550959</v>
      </c>
      <c r="F11">
        <v>1.0094418670563221</v>
      </c>
      <c r="G11">
        <v>1.010352017000353</v>
      </c>
      <c r="H11">
        <v>1.0126377754024161</v>
      </c>
      <c r="I11">
        <v>1.0141610524456099</v>
      </c>
      <c r="J11">
        <v>1.0180891488732191</v>
      </c>
      <c r="K11">
        <v>1.023863077973745</v>
      </c>
      <c r="L11">
        <v>1.021671136769883</v>
      </c>
      <c r="M11">
        <v>1.027593577292844</v>
      </c>
      <c r="N11">
        <v>1.0274170284900199</v>
      </c>
      <c r="O11">
        <v>1.030285541981955</v>
      </c>
      <c r="P11">
        <v>1.029895747660776</v>
      </c>
      <c r="Q11">
        <v>1.030847143934428</v>
      </c>
      <c r="R11">
        <v>1.0286015576479111</v>
      </c>
      <c r="S11">
        <v>1.0267130104050941</v>
      </c>
      <c r="T11">
        <v>1.0288472853578789</v>
      </c>
      <c r="U11">
        <v>1.026579870265063</v>
      </c>
      <c r="V11">
        <v>0.9955009042748264</v>
      </c>
      <c r="W11">
        <v>0.99822280002487196</v>
      </c>
      <c r="X11">
        <v>1.000944695774918</v>
      </c>
      <c r="Y11">
        <v>1.003666591524963</v>
      </c>
      <c r="Z11">
        <v>1.0063884872750091</v>
      </c>
      <c r="AA11">
        <v>1.0091103830250541</v>
      </c>
      <c r="AB11">
        <v>1.0118322787751</v>
      </c>
      <c r="AC11">
        <v>1.014554174525145</v>
      </c>
      <c r="AD11">
        <v>1.0172760702751911</v>
      </c>
      <c r="AE11">
        <v>1.0199979660252361</v>
      </c>
    </row>
    <row r="12" spans="1:31" x14ac:dyDescent="0.15">
      <c r="A12" s="2">
        <v>42783</v>
      </c>
      <c r="B12">
        <v>1.0028723303331859</v>
      </c>
      <c r="C12">
        <v>1.001677950014473</v>
      </c>
      <c r="D12">
        <v>1.0055973258815629</v>
      </c>
      <c r="E12">
        <v>1.004738598000819</v>
      </c>
      <c r="F12">
        <v>1.0077415718050899</v>
      </c>
      <c r="G12">
        <v>1.0076323958637821</v>
      </c>
      <c r="H12">
        <v>1.009885817728617</v>
      </c>
      <c r="I12">
        <v>1.010526193726746</v>
      </c>
      <c r="J12">
        <v>1.014526710258872</v>
      </c>
      <c r="K12">
        <v>1.0186330452078589</v>
      </c>
      <c r="L12">
        <v>1.0175968348544819</v>
      </c>
      <c r="M12">
        <v>1.021273805863097</v>
      </c>
      <c r="N12">
        <v>1.0218483281782129</v>
      </c>
      <c r="O12">
        <v>1.022773262824836</v>
      </c>
      <c r="P12">
        <v>1.023422196272207</v>
      </c>
      <c r="Q12">
        <v>1.0228630378498329</v>
      </c>
      <c r="R12">
        <v>1.022334741548222</v>
      </c>
      <c r="S12">
        <v>1.019078821124227</v>
      </c>
      <c r="T12">
        <v>1.0222424067750631</v>
      </c>
      <c r="U12">
        <v>1.018992346240734</v>
      </c>
      <c r="V12">
        <v>0.99662167951768965</v>
      </c>
      <c r="W12">
        <v>0.99865217705366749</v>
      </c>
      <c r="X12">
        <v>1.0006826745896451</v>
      </c>
      <c r="Y12">
        <v>1.0027131721256231</v>
      </c>
      <c r="Z12">
        <v>1.004743669661601</v>
      </c>
      <c r="AA12">
        <v>1.006774167197579</v>
      </c>
      <c r="AB12">
        <v>1.0088046647335569</v>
      </c>
      <c r="AC12">
        <v>1.0108351622695351</v>
      </c>
      <c r="AD12">
        <v>1.012865659805513</v>
      </c>
      <c r="AE12">
        <v>1.014896157341491</v>
      </c>
    </row>
    <row r="13" spans="1:31" x14ac:dyDescent="0.15">
      <c r="A13" s="2">
        <v>42786</v>
      </c>
      <c r="B13">
        <v>1.004977724053506</v>
      </c>
      <c r="C13">
        <v>1.0032305579519041</v>
      </c>
      <c r="D13">
        <v>1.009229008524803</v>
      </c>
      <c r="E13">
        <v>1.0084658008154059</v>
      </c>
      <c r="F13">
        <v>1.0134469203416021</v>
      </c>
      <c r="G13">
        <v>1.012937616775919</v>
      </c>
      <c r="H13">
        <v>1.0176648321584001</v>
      </c>
      <c r="I13">
        <v>1.0174094327364329</v>
      </c>
      <c r="J13">
        <v>1.023448302813655</v>
      </c>
      <c r="K13">
        <v>1.027088047088061</v>
      </c>
      <c r="L13">
        <v>1.028334268730885</v>
      </c>
      <c r="M13">
        <v>1.031592409150593</v>
      </c>
      <c r="N13">
        <v>1.0343029616657751</v>
      </c>
      <c r="O13">
        <v>1.0346235844241549</v>
      </c>
      <c r="P13">
        <v>1.0374801110590031</v>
      </c>
      <c r="Q13">
        <v>1.0357923249400209</v>
      </c>
      <c r="R13">
        <v>1.0368587616249849</v>
      </c>
      <c r="S13">
        <v>1.032210150278339</v>
      </c>
      <c r="T13">
        <v>1.0368359280906321</v>
      </c>
      <c r="U13">
        <v>1.0319731671090191</v>
      </c>
      <c r="V13">
        <v>0.99777844295642448</v>
      </c>
      <c r="W13">
        <v>1.0011779071658431</v>
      </c>
      <c r="X13">
        <v>1.0045773713752599</v>
      </c>
      <c r="Y13">
        <v>1.0079768355846781</v>
      </c>
      <c r="Z13">
        <v>1.011376299794096</v>
      </c>
      <c r="AA13">
        <v>1.014775764003514</v>
      </c>
      <c r="AB13">
        <v>1.0181752282129319</v>
      </c>
      <c r="AC13">
        <v>1.0215746924223501</v>
      </c>
      <c r="AD13">
        <v>1.0249741566317681</v>
      </c>
      <c r="AE13">
        <v>1.028373620841186</v>
      </c>
    </row>
    <row r="14" spans="1:31" x14ac:dyDescent="0.15">
      <c r="A14" s="2">
        <v>42787</v>
      </c>
      <c r="B14">
        <v>1.0058438378815591</v>
      </c>
      <c r="C14">
        <v>1.003677104482581</v>
      </c>
      <c r="D14">
        <v>1.0102942035167151</v>
      </c>
      <c r="E14">
        <v>1.0093200838855501</v>
      </c>
      <c r="F14">
        <v>1.0159749923636761</v>
      </c>
      <c r="G14">
        <v>1.01483626091426</v>
      </c>
      <c r="H14">
        <v>1.021655781210637</v>
      </c>
      <c r="I14">
        <v>1.0203524379429709</v>
      </c>
      <c r="J14">
        <v>1.027820111240892</v>
      </c>
      <c r="K14">
        <v>1.029701489112071</v>
      </c>
      <c r="L14">
        <v>1.0332386746540789</v>
      </c>
      <c r="M14">
        <v>1.0346329927096749</v>
      </c>
      <c r="N14">
        <v>1.0397369860871919</v>
      </c>
      <c r="O14">
        <v>1.0386263105325679</v>
      </c>
      <c r="P14">
        <v>1.04394873883327</v>
      </c>
      <c r="Q14">
        <v>1.0409134099998369</v>
      </c>
      <c r="R14">
        <v>1.0434324388676059</v>
      </c>
      <c r="S14">
        <v>1.037855107834954</v>
      </c>
      <c r="T14">
        <v>1.043719202011701</v>
      </c>
      <c r="U14">
        <v>1.0379130313457201</v>
      </c>
      <c r="V14">
        <v>0.99774930965500463</v>
      </c>
      <c r="W14">
        <v>1.00149142344541</v>
      </c>
      <c r="X14">
        <v>1.005233537235815</v>
      </c>
      <c r="Y14">
        <v>1.00897565102622</v>
      </c>
      <c r="Z14">
        <v>1.012717764816625</v>
      </c>
      <c r="AA14">
        <v>1.0164598786070309</v>
      </c>
      <c r="AB14">
        <v>1.0202019923974359</v>
      </c>
      <c r="AC14">
        <v>1.0239441061878409</v>
      </c>
      <c r="AD14">
        <v>1.0276862199782459</v>
      </c>
      <c r="AE14">
        <v>1.031428333768651</v>
      </c>
    </row>
    <row r="15" spans="1:31" x14ac:dyDescent="0.15">
      <c r="A15" s="2">
        <v>42788</v>
      </c>
      <c r="B15">
        <v>1.0060900792371721</v>
      </c>
      <c r="C15">
        <v>1.004396082062271</v>
      </c>
      <c r="D15">
        <v>1.011075422857399</v>
      </c>
      <c r="E15">
        <v>1.0106563568578451</v>
      </c>
      <c r="F15">
        <v>1.017923064527321</v>
      </c>
      <c r="G15">
        <v>1.0170398644956971</v>
      </c>
      <c r="H15">
        <v>1.024770706197242</v>
      </c>
      <c r="I15">
        <v>1.0234233721335499</v>
      </c>
      <c r="J15">
        <v>1.0325231613459911</v>
      </c>
      <c r="K15">
        <v>1.0343326226947409</v>
      </c>
      <c r="L15">
        <v>1.038092851712189</v>
      </c>
      <c r="M15">
        <v>1.0396927800611619</v>
      </c>
      <c r="N15">
        <v>1.046059207052026</v>
      </c>
      <c r="O15">
        <v>1.0443801754020421</v>
      </c>
      <c r="P15">
        <v>1.0509920799142121</v>
      </c>
      <c r="Q15">
        <v>1.046939317244497</v>
      </c>
      <c r="R15">
        <v>1.0494809350647529</v>
      </c>
      <c r="S15">
        <v>1.043097637340425</v>
      </c>
      <c r="T15">
        <v>1.050318575176262</v>
      </c>
      <c r="U15">
        <v>1.0433388392746401</v>
      </c>
      <c r="V15">
        <v>0.99763277644932458</v>
      </c>
      <c r="W15">
        <v>1.0015926281454819</v>
      </c>
      <c r="X15">
        <v>1.0055524798416391</v>
      </c>
      <c r="Y15">
        <v>1.0095123315377961</v>
      </c>
      <c r="Z15">
        <v>1.0134721832339531</v>
      </c>
      <c r="AA15">
        <v>1.01743203493011</v>
      </c>
      <c r="AB15">
        <v>1.021391886626267</v>
      </c>
      <c r="AC15">
        <v>1.025351738322424</v>
      </c>
      <c r="AD15">
        <v>1.0293115900185821</v>
      </c>
      <c r="AE15">
        <v>1.0332714417147391</v>
      </c>
    </row>
    <row r="16" spans="1:31" x14ac:dyDescent="0.15">
      <c r="A16" s="2">
        <v>42789</v>
      </c>
      <c r="B16">
        <v>1.006965407042119</v>
      </c>
      <c r="C16">
        <v>1.00390831585184</v>
      </c>
      <c r="D16">
        <v>1.011751669498488</v>
      </c>
      <c r="E16">
        <v>1.0091492492987471</v>
      </c>
      <c r="F16">
        <v>1.0185239051359261</v>
      </c>
      <c r="G16">
        <v>1.015601615908128</v>
      </c>
      <c r="H16">
        <v>1.025296140773365</v>
      </c>
      <c r="I16">
        <v>1.0220539825175099</v>
      </c>
      <c r="J16">
        <v>1.0330485959221141</v>
      </c>
      <c r="K16">
        <v>1.032557616854052</v>
      </c>
      <c r="L16">
        <v>1.0389564096088559</v>
      </c>
      <c r="M16">
        <v>1.037164220440923</v>
      </c>
      <c r="N16">
        <v>1.0473228406699071</v>
      </c>
      <c r="O16">
        <v>1.0418054059541071</v>
      </c>
      <c r="P16">
        <v>1.052338801417509</v>
      </c>
      <c r="Q16">
        <v>1.0445198554938819</v>
      </c>
      <c r="R16">
        <v>1.051061741943812</v>
      </c>
      <c r="S16">
        <v>1.0404372957441099</v>
      </c>
      <c r="T16">
        <v>1.0517718643377569</v>
      </c>
      <c r="U16">
        <v>1.041070525920661</v>
      </c>
      <c r="V16">
        <v>0.99837253380891067</v>
      </c>
      <c r="W16">
        <v>1.001769982436403</v>
      </c>
      <c r="X16">
        <v>1.0051674310638949</v>
      </c>
      <c r="Y16">
        <v>1.0085648796913871</v>
      </c>
      <c r="Z16">
        <v>1.011962328318879</v>
      </c>
      <c r="AA16">
        <v>1.015359776946372</v>
      </c>
      <c r="AB16">
        <v>1.0187572255738639</v>
      </c>
      <c r="AC16">
        <v>1.0221546742013561</v>
      </c>
      <c r="AD16">
        <v>1.025552122828848</v>
      </c>
      <c r="AE16">
        <v>1.028949571456341</v>
      </c>
    </row>
    <row r="17" spans="1:31" x14ac:dyDescent="0.15">
      <c r="A17" s="2">
        <v>42790</v>
      </c>
      <c r="B17">
        <v>1.007071367776402</v>
      </c>
      <c r="C17">
        <v>1.003997625157975</v>
      </c>
      <c r="D17">
        <v>1.0118576302327711</v>
      </c>
      <c r="E17">
        <v>1.009034690335149</v>
      </c>
      <c r="F17">
        <v>1.018554459837727</v>
      </c>
      <c r="G17">
        <v>1.015630513135217</v>
      </c>
      <c r="H17">
        <v>1.0252512894426831</v>
      </c>
      <c r="I17">
        <v>1.022226335935285</v>
      </c>
      <c r="J17">
        <v>1.0308455414664319</v>
      </c>
      <c r="K17">
        <v>1.031399042034697</v>
      </c>
      <c r="L17">
        <v>1.036806335520315</v>
      </c>
      <c r="M17">
        <v>1.035948366139769</v>
      </c>
      <c r="N17">
        <v>1.0439639074925009</v>
      </c>
      <c r="O17">
        <v>1.040623846634998</v>
      </c>
      <c r="P17">
        <v>1.04919070702216</v>
      </c>
      <c r="Q17">
        <v>1.0438548816765669</v>
      </c>
      <c r="R17">
        <v>1.0494444668891749</v>
      </c>
      <c r="S17">
        <v>1.040654078757409</v>
      </c>
      <c r="T17">
        <v>1.0499014872405781</v>
      </c>
      <c r="U17">
        <v>1.0413694832354281</v>
      </c>
      <c r="V17">
        <v>0.99868843019489606</v>
      </c>
      <c r="W17">
        <v>1.0020699854598669</v>
      </c>
      <c r="X17">
        <v>1.005451540724837</v>
      </c>
      <c r="Y17">
        <v>1.008833095989808</v>
      </c>
      <c r="Z17">
        <v>1.0122146512547789</v>
      </c>
      <c r="AA17">
        <v>1.0155962065197499</v>
      </c>
      <c r="AB17">
        <v>1.01897776178472</v>
      </c>
      <c r="AC17">
        <v>1.022359317049691</v>
      </c>
      <c r="AD17">
        <v>1.0257408723146619</v>
      </c>
      <c r="AE17">
        <v>1.0291224275796329</v>
      </c>
    </row>
    <row r="18" spans="1:31" x14ac:dyDescent="0.15">
      <c r="A18" s="2">
        <v>42793</v>
      </c>
      <c r="B18">
        <v>1.0067481139882579</v>
      </c>
      <c r="C18">
        <v>1.003485823252523</v>
      </c>
      <c r="D18">
        <v>1.0107556499865959</v>
      </c>
      <c r="E18">
        <v>1.0073188727106599</v>
      </c>
      <c r="F18">
        <v>1.0164008171689849</v>
      </c>
      <c r="G18">
        <v>1.0128273104996111</v>
      </c>
      <c r="H18">
        <v>1.0220459843513749</v>
      </c>
      <c r="I18">
        <v>1.018335748288562</v>
      </c>
      <c r="J18">
        <v>1.027972333559577</v>
      </c>
      <c r="K18">
        <v>1.0266357842411089</v>
      </c>
      <c r="L18">
        <v>1.033194590603651</v>
      </c>
      <c r="M18">
        <v>1.0301396526472151</v>
      </c>
      <c r="N18">
        <v>1.038306957667873</v>
      </c>
      <c r="O18">
        <v>1.0336144563940259</v>
      </c>
      <c r="P18">
        <v>1.04209374145025</v>
      </c>
      <c r="Q18">
        <v>1.0360338676562011</v>
      </c>
      <c r="R18">
        <v>1.0416062930289309</v>
      </c>
      <c r="S18">
        <v>1.0327134439702039</v>
      </c>
      <c r="T18">
        <v>1.0417467866663239</v>
      </c>
      <c r="U18">
        <v>1.033394628242533</v>
      </c>
      <c r="V18">
        <v>0.9991928361783049</v>
      </c>
      <c r="W18">
        <v>1.0017027600816211</v>
      </c>
      <c r="X18">
        <v>1.004212683984937</v>
      </c>
      <c r="Y18">
        <v>1.006722607888253</v>
      </c>
      <c r="Z18">
        <v>1.00923253179157</v>
      </c>
      <c r="AA18">
        <v>1.011742455694886</v>
      </c>
      <c r="AB18">
        <v>1.0142523795982019</v>
      </c>
      <c r="AC18">
        <v>1.0167623035015181</v>
      </c>
      <c r="AD18">
        <v>1.019272227404834</v>
      </c>
      <c r="AE18">
        <v>1.02178215130815</v>
      </c>
    </row>
    <row r="19" spans="1:31" x14ac:dyDescent="0.15">
      <c r="A19" s="2">
        <v>42794</v>
      </c>
      <c r="B19">
        <v>1.006937000514589</v>
      </c>
      <c r="C19">
        <v>1.003623222185039</v>
      </c>
      <c r="D19">
        <v>1.011475419616551</v>
      </c>
      <c r="E19">
        <v>1.0078640081826431</v>
      </c>
      <c r="F19">
        <v>1.017889728330263</v>
      </c>
      <c r="G19">
        <v>1.0138946265056921</v>
      </c>
      <c r="H19">
        <v>1.0243040370439751</v>
      </c>
      <c r="I19">
        <v>1.0199252448287419</v>
      </c>
      <c r="J19">
        <v>1.029595620627177</v>
      </c>
      <c r="K19">
        <v>1.027680233979416</v>
      </c>
      <c r="L19">
        <v>1.0351777624862291</v>
      </c>
      <c r="M19">
        <v>1.031456670121514</v>
      </c>
      <c r="N19">
        <v>1.0411231310734981</v>
      </c>
      <c r="O19">
        <v>1.03547144685265</v>
      </c>
      <c r="P19">
        <v>1.045895655551107</v>
      </c>
      <c r="Q19">
        <v>1.038586676173934</v>
      </c>
      <c r="R19">
        <v>1.0460968112805411</v>
      </c>
      <c r="S19">
        <v>1.035832293321842</v>
      </c>
      <c r="T19">
        <v>1.046452576608061</v>
      </c>
      <c r="U19">
        <v>1.036641249401596</v>
      </c>
      <c r="V19">
        <v>0.99908030166105521</v>
      </c>
      <c r="W19">
        <v>1.001797273787272</v>
      </c>
      <c r="X19">
        <v>1.0045142459134879</v>
      </c>
      <c r="Y19">
        <v>1.0072312180397049</v>
      </c>
      <c r="Z19">
        <v>1.009948190165922</v>
      </c>
      <c r="AA19">
        <v>1.0126651622921381</v>
      </c>
      <c r="AB19">
        <v>1.0153821344183549</v>
      </c>
      <c r="AC19">
        <v>1.018099106544571</v>
      </c>
      <c r="AD19">
        <v>1.0208160786707881</v>
      </c>
      <c r="AE19">
        <v>1.023533050797004</v>
      </c>
    </row>
    <row r="20" spans="1:31" x14ac:dyDescent="0.15">
      <c r="A20" s="2">
        <v>42795</v>
      </c>
      <c r="B20">
        <v>1.0066237253001871</v>
      </c>
      <c r="C20">
        <v>1.004097248502219</v>
      </c>
      <c r="D20">
        <v>1.011361225566008</v>
      </c>
      <c r="E20">
        <v>1.008813727129201</v>
      </c>
      <c r="F20">
        <v>1.018318457713594</v>
      </c>
      <c r="G20">
        <v>1.0151656873193879</v>
      </c>
      <c r="H20">
        <v>1.0252756898611819</v>
      </c>
      <c r="I20">
        <v>1.0215176475095751</v>
      </c>
      <c r="J20">
        <v>1.031582898444384</v>
      </c>
      <c r="K20">
        <v>1.029209259125148</v>
      </c>
      <c r="L20">
        <v>1.0371079432781629</v>
      </c>
      <c r="M20">
        <v>1.033460554740524</v>
      </c>
      <c r="N20">
        <v>1.0432601821190599</v>
      </c>
      <c r="O20">
        <v>1.0378447759250311</v>
      </c>
      <c r="P20">
        <v>1.0481511123037941</v>
      </c>
      <c r="Q20">
        <v>1.0413168820888949</v>
      </c>
      <c r="R20">
        <v>1.047609614323425</v>
      </c>
      <c r="S20">
        <v>1.038935124857989</v>
      </c>
      <c r="T20">
        <v>1.0482093810171429</v>
      </c>
      <c r="U20">
        <v>1.0396753392323781</v>
      </c>
      <c r="V20">
        <v>0.99868557398887459</v>
      </c>
      <c r="W20">
        <v>1.001609274429305</v>
      </c>
      <c r="X20">
        <v>1.004532974869736</v>
      </c>
      <c r="Y20">
        <v>1.0074566753101659</v>
      </c>
      <c r="Z20">
        <v>1.0103803757505969</v>
      </c>
      <c r="AA20">
        <v>1.013304076191027</v>
      </c>
      <c r="AB20">
        <v>1.016227776631458</v>
      </c>
      <c r="AC20">
        <v>1.0191514770718879</v>
      </c>
      <c r="AD20">
        <v>1.0220751775123189</v>
      </c>
      <c r="AE20">
        <v>1.024998877952749</v>
      </c>
    </row>
    <row r="21" spans="1:31" x14ac:dyDescent="0.15">
      <c r="A21" s="2">
        <v>42796</v>
      </c>
      <c r="B21">
        <v>1.005651650737851</v>
      </c>
      <c r="C21">
        <v>1.003417123786265</v>
      </c>
      <c r="D21">
        <v>1.010256430227765</v>
      </c>
      <c r="E21">
        <v>1.007318129334313</v>
      </c>
      <c r="F21">
        <v>1.0165199268765119</v>
      </c>
      <c r="G21">
        <v>1.013406130133637</v>
      </c>
      <c r="H21">
        <v>1.02278342352526</v>
      </c>
      <c r="I21">
        <v>1.019494130932961</v>
      </c>
      <c r="J21">
        <v>1.028836725858461</v>
      </c>
      <c r="K21">
        <v>1.0267040732817641</v>
      </c>
      <c r="L21">
        <v>1.033809373023121</v>
      </c>
      <c r="M21">
        <v>1.030207569999696</v>
      </c>
      <c r="N21">
        <v>1.0396127240198889</v>
      </c>
      <c r="O21">
        <v>1.0337931238670079</v>
      </c>
      <c r="P21">
        <v>1.04400299292402</v>
      </c>
      <c r="Q21">
        <v>1.036971240592802</v>
      </c>
      <c r="R21">
        <v>1.043254847038106</v>
      </c>
      <c r="S21">
        <v>1.034405239771431</v>
      </c>
      <c r="T21">
        <v>1.043841419426083</v>
      </c>
      <c r="U21">
        <v>1.0352982559113879</v>
      </c>
      <c r="V21">
        <v>0.99800979564417158</v>
      </c>
      <c r="W21">
        <v>1.000307319916425</v>
      </c>
      <c r="X21">
        <v>1.002604844188679</v>
      </c>
      <c r="Y21">
        <v>1.0049023684609331</v>
      </c>
      <c r="Z21">
        <v>1.0071998927331871</v>
      </c>
      <c r="AA21">
        <v>1.0094974170054409</v>
      </c>
      <c r="AB21">
        <v>1.011794941277695</v>
      </c>
      <c r="AC21">
        <v>1.014092465549949</v>
      </c>
      <c r="AD21">
        <v>1.016389989822202</v>
      </c>
      <c r="AE21">
        <v>1.018687514094456</v>
      </c>
    </row>
    <row r="22" spans="1:31" x14ac:dyDescent="0.15">
      <c r="A22" s="2">
        <v>42797</v>
      </c>
      <c r="B22">
        <v>1.0071205154556251</v>
      </c>
      <c r="C22">
        <v>1.0036404061697739</v>
      </c>
      <c r="D22">
        <v>1.01207469508271</v>
      </c>
      <c r="E22">
        <v>1.0076285617070959</v>
      </c>
      <c r="F22">
        <v>1.018907759007267</v>
      </c>
      <c r="G22">
        <v>1.0142301485833629</v>
      </c>
      <c r="H22">
        <v>1.0257408229318239</v>
      </c>
      <c r="I22">
        <v>1.0208317354596299</v>
      </c>
      <c r="J22">
        <v>1.0311105974494781</v>
      </c>
      <c r="K22">
        <v>1.026890146507121</v>
      </c>
      <c r="L22">
        <v>1.036804830154888</v>
      </c>
      <c r="M22">
        <v>1.030361312524724</v>
      </c>
      <c r="N22">
        <v>1.0430427055556579</v>
      </c>
      <c r="O22">
        <v>1.034113287015072</v>
      </c>
      <c r="P22">
        <v>1.0482128549487471</v>
      </c>
      <c r="Q22">
        <v>1.0380885965761339</v>
      </c>
      <c r="R22">
        <v>1.048437479847963</v>
      </c>
      <c r="S22">
        <v>1.0362974269400571</v>
      </c>
      <c r="T22">
        <v>1.0489311623647699</v>
      </c>
      <c r="U22">
        <v>1.037411166966268</v>
      </c>
      <c r="V22">
        <v>0.99814232360357236</v>
      </c>
      <c r="W22">
        <v>1.0002115997892149</v>
      </c>
      <c r="X22">
        <v>1.0022808759748569</v>
      </c>
      <c r="Y22">
        <v>1.0043501521605001</v>
      </c>
      <c r="Z22">
        <v>1.0064194283461421</v>
      </c>
      <c r="AA22">
        <v>1.0084887045317841</v>
      </c>
      <c r="AB22">
        <v>1.010557980717427</v>
      </c>
      <c r="AC22">
        <v>1.012627256903069</v>
      </c>
      <c r="AD22">
        <v>1.0146965330887121</v>
      </c>
      <c r="AE22">
        <v>1.0167658092743539</v>
      </c>
    </row>
    <row r="23" spans="1:31" x14ac:dyDescent="0.15">
      <c r="A23" s="2">
        <v>42800</v>
      </c>
      <c r="B23">
        <v>1.0096405381361839</v>
      </c>
      <c r="C23">
        <v>1.004196871846464</v>
      </c>
      <c r="D23">
        <v>1.0156564839705171</v>
      </c>
      <c r="E23">
        <v>1.0090005004627201</v>
      </c>
      <c r="F23">
        <v>1.024254049055167</v>
      </c>
      <c r="G23">
        <v>1.017157152446027</v>
      </c>
      <c r="H23">
        <v>1.0328516141398161</v>
      </c>
      <c r="I23">
        <v>1.0253138044293351</v>
      </c>
      <c r="J23">
        <v>1.0384752949074709</v>
      </c>
      <c r="K23">
        <v>1.031435593011927</v>
      </c>
      <c r="L23">
        <v>1.045960422056784</v>
      </c>
      <c r="M23">
        <v>1.035592728407341</v>
      </c>
      <c r="N23">
        <v>1.0530844256777749</v>
      </c>
      <c r="O23">
        <v>1.0404755857371479</v>
      </c>
      <c r="P23">
        <v>1.0596481602509999</v>
      </c>
      <c r="Q23">
        <v>1.0458450655360261</v>
      </c>
      <c r="R23">
        <v>1.0609368538998409</v>
      </c>
      <c r="S23">
        <v>1.044484921021827</v>
      </c>
      <c r="T23">
        <v>1.0612709442847641</v>
      </c>
      <c r="U23">
        <v>1.0459625118680549</v>
      </c>
      <c r="V23">
        <v>0.99808405700073233</v>
      </c>
      <c r="W23">
        <v>1.00071262225167</v>
      </c>
      <c r="X23">
        <v>1.0033411875026079</v>
      </c>
      <c r="Y23">
        <v>1.0059697527535449</v>
      </c>
      <c r="Z23">
        <v>1.0085983180044831</v>
      </c>
      <c r="AA23">
        <v>1.011226883255421</v>
      </c>
      <c r="AB23">
        <v>1.0138554485063589</v>
      </c>
      <c r="AC23">
        <v>1.0164840137572959</v>
      </c>
      <c r="AD23">
        <v>1.019112579008234</v>
      </c>
      <c r="AE23">
        <v>1.021741144259172</v>
      </c>
    </row>
    <row r="24" spans="1:31" x14ac:dyDescent="0.15">
      <c r="A24" s="2">
        <v>42801</v>
      </c>
      <c r="B24">
        <v>1.0096681800668661</v>
      </c>
      <c r="C24">
        <v>1.004306790992477</v>
      </c>
      <c r="D24">
        <v>1.0159495674530119</v>
      </c>
      <c r="E24">
        <v>1.0091104196087319</v>
      </c>
      <c r="F24">
        <v>1.024697944602627</v>
      </c>
      <c r="G24">
        <v>1.017450695516118</v>
      </c>
      <c r="H24">
        <v>1.0334463217522409</v>
      </c>
      <c r="I24">
        <v>1.0257909714235049</v>
      </c>
      <c r="J24">
        <v>1.0394508618948961</v>
      </c>
      <c r="K24">
        <v>1.032939476074739</v>
      </c>
      <c r="L24">
        <v>1.0470825307854561</v>
      </c>
      <c r="M24">
        <v>1.03715157104316</v>
      </c>
      <c r="N24">
        <v>1.0543485519969491</v>
      </c>
      <c r="O24">
        <v>1.0421075411979761</v>
      </c>
      <c r="P24">
        <v>1.0609429796436509</v>
      </c>
      <c r="Q24">
        <v>1.047307895251403</v>
      </c>
      <c r="R24">
        <v>1.062069453392201</v>
      </c>
      <c r="S24">
        <v>1.045274996240225</v>
      </c>
      <c r="T24">
        <v>1.0624042131932401</v>
      </c>
      <c r="U24">
        <v>1.046798500745477</v>
      </c>
      <c r="V24">
        <v>0.99798923096081626</v>
      </c>
      <c r="W24">
        <v>1.0008493777041869</v>
      </c>
      <c r="X24">
        <v>1.003709524447558</v>
      </c>
      <c r="Y24">
        <v>1.0065696711909291</v>
      </c>
      <c r="Z24">
        <v>1.0094298179343</v>
      </c>
      <c r="AA24">
        <v>1.01228996467767</v>
      </c>
      <c r="AB24">
        <v>1.0151501114210411</v>
      </c>
      <c r="AC24">
        <v>1.0180102581644119</v>
      </c>
      <c r="AD24">
        <v>1.020870404907783</v>
      </c>
      <c r="AE24">
        <v>1.0237305516511539</v>
      </c>
    </row>
    <row r="25" spans="1:31" x14ac:dyDescent="0.15">
      <c r="A25" s="2">
        <v>42802</v>
      </c>
      <c r="B25">
        <v>1.0094516516098531</v>
      </c>
      <c r="C25">
        <v>1.003867114408425</v>
      </c>
      <c r="D25">
        <v>1.015268516280327</v>
      </c>
      <c r="E25">
        <v>1.0083989186650371</v>
      </c>
      <c r="F25">
        <v>1.023481510599316</v>
      </c>
      <c r="G25">
        <v>1.0162973495051091</v>
      </c>
      <c r="H25">
        <v>1.0316945049183039</v>
      </c>
      <c r="I25">
        <v>1.0241957803451811</v>
      </c>
      <c r="J25">
        <v>1.038460763810958</v>
      </c>
      <c r="K25">
        <v>1.032104815417632</v>
      </c>
      <c r="L25">
        <v>1.045751907115176</v>
      </c>
      <c r="M25">
        <v>1.0359611599142049</v>
      </c>
      <c r="N25">
        <v>1.052444915066445</v>
      </c>
      <c r="O25">
        <v>1.0403723303771</v>
      </c>
      <c r="P25">
        <v>1.058257041405988</v>
      </c>
      <c r="Q25">
        <v>1.044862511794636</v>
      </c>
      <c r="R25">
        <v>1.0586204229216869</v>
      </c>
      <c r="S25">
        <v>1.0420568029344131</v>
      </c>
      <c r="T25">
        <v>1.058851482362317</v>
      </c>
      <c r="U25">
        <v>1.043520101037831</v>
      </c>
      <c r="V25">
        <v>0.99738999893749136</v>
      </c>
      <c r="W25">
        <v>1.000154764619309</v>
      </c>
      <c r="X25">
        <v>1.0029195303011269</v>
      </c>
      <c r="Y25">
        <v>1.0056842959829451</v>
      </c>
      <c r="Z25">
        <v>1.008449061664763</v>
      </c>
      <c r="AA25">
        <v>1.0112138273465801</v>
      </c>
      <c r="AB25">
        <v>1.013978593028398</v>
      </c>
      <c r="AC25">
        <v>1.0167433587102159</v>
      </c>
      <c r="AD25">
        <v>1.0195081243920341</v>
      </c>
      <c r="AE25">
        <v>1.022272890073852</v>
      </c>
    </row>
    <row r="26" spans="1:31" x14ac:dyDescent="0.15">
      <c r="A26" s="2">
        <v>42803</v>
      </c>
      <c r="B26">
        <v>1.009119948441662</v>
      </c>
      <c r="C26">
        <v>1.0033862181446189</v>
      </c>
      <c r="D26">
        <v>1.014472290396466</v>
      </c>
      <c r="E26">
        <v>1.0070345932323861</v>
      </c>
      <c r="F26">
        <v>1.0215315724184699</v>
      </c>
      <c r="G26">
        <v>1.013842757023242</v>
      </c>
      <c r="H26">
        <v>1.0285908544404749</v>
      </c>
      <c r="I26">
        <v>1.020650920814097</v>
      </c>
      <c r="J26">
        <v>1.0339606289581289</v>
      </c>
      <c r="K26">
        <v>1.026405119693101</v>
      </c>
      <c r="L26">
        <v>1.0408536593204161</v>
      </c>
      <c r="M26">
        <v>1.0295793014733481</v>
      </c>
      <c r="N26">
        <v>1.0460217617313341</v>
      </c>
      <c r="O26">
        <v>1.032827455880714</v>
      </c>
      <c r="P26">
        <v>1.0509861321927709</v>
      </c>
      <c r="Q26">
        <v>1.036866147101325</v>
      </c>
      <c r="R26">
        <v>1.052040693931364</v>
      </c>
      <c r="S26">
        <v>1.0350799814175711</v>
      </c>
      <c r="T26">
        <v>1.0518320881539061</v>
      </c>
      <c r="U26">
        <v>1.0363271025201579</v>
      </c>
      <c r="V26">
        <v>0.99670793693954096</v>
      </c>
      <c r="W26">
        <v>0.99889333712066286</v>
      </c>
      <c r="X26">
        <v>1.0010787373017851</v>
      </c>
      <c r="Y26">
        <v>1.0032641374829061</v>
      </c>
      <c r="Z26">
        <v>1.005449537664028</v>
      </c>
      <c r="AA26">
        <v>1.0076349378451499</v>
      </c>
      <c r="AB26">
        <v>1.009820338026272</v>
      </c>
      <c r="AC26">
        <v>1.0120057382073939</v>
      </c>
      <c r="AD26">
        <v>1.0141911383885149</v>
      </c>
      <c r="AE26">
        <v>1.0163765385696371</v>
      </c>
    </row>
    <row r="27" spans="1:31" x14ac:dyDescent="0.15">
      <c r="A27" s="2">
        <v>42804</v>
      </c>
      <c r="B27">
        <v>1.0108706040515569</v>
      </c>
      <c r="C27">
        <v>1.0035030072372579</v>
      </c>
      <c r="D27">
        <v>1.016820189497937</v>
      </c>
      <c r="E27">
        <v>1.0073552505947581</v>
      </c>
      <c r="F27">
        <v>1.0243394483180861</v>
      </c>
      <c r="G27">
        <v>1.01457656821479</v>
      </c>
      <c r="H27">
        <v>1.0318587071382339</v>
      </c>
      <c r="I27">
        <v>1.021797885834822</v>
      </c>
      <c r="J27">
        <v>1.0381171535308891</v>
      </c>
      <c r="K27">
        <v>1.02724787254534</v>
      </c>
      <c r="L27">
        <v>1.0461841334439119</v>
      </c>
      <c r="M27">
        <v>1.0305823830067731</v>
      </c>
      <c r="N27">
        <v>1.0526152230002459</v>
      </c>
      <c r="O27">
        <v>1.0338949083639859</v>
      </c>
      <c r="P27">
        <v>1.058033802875584</v>
      </c>
      <c r="Q27">
        <v>1.038324096198147</v>
      </c>
      <c r="R27">
        <v>1.0592858645435319</v>
      </c>
      <c r="S27">
        <v>1.0368595357180119</v>
      </c>
      <c r="T27">
        <v>1.058854107447657</v>
      </c>
      <c r="U27">
        <v>1.038174938914707</v>
      </c>
      <c r="V27">
        <v>0.99630921057893018</v>
      </c>
      <c r="W27">
        <v>0.99856265406542921</v>
      </c>
      <c r="X27">
        <v>1.000816097551928</v>
      </c>
      <c r="Y27">
        <v>1.0030695410384269</v>
      </c>
      <c r="Z27">
        <v>1.0053229845249261</v>
      </c>
      <c r="AA27">
        <v>1.007576428011425</v>
      </c>
      <c r="AB27">
        <v>1.0098298714979239</v>
      </c>
      <c r="AC27">
        <v>1.0120833149844231</v>
      </c>
      <c r="AD27">
        <v>1.014336758470922</v>
      </c>
      <c r="AE27">
        <v>1.0165902019574209</v>
      </c>
    </row>
    <row r="28" spans="1:31" x14ac:dyDescent="0.15">
      <c r="A28" s="2">
        <v>42807</v>
      </c>
      <c r="B28">
        <v>1.0123809316653549</v>
      </c>
      <c r="C28">
        <v>1.004749911668011</v>
      </c>
      <c r="D28">
        <v>1.019542602292296</v>
      </c>
      <c r="E28">
        <v>1.009912514633186</v>
      </c>
      <c r="F28">
        <v>1.028475975952059</v>
      </c>
      <c r="G28">
        <v>1.0181409076261221</v>
      </c>
      <c r="H28">
        <v>1.037409349611822</v>
      </c>
      <c r="I28">
        <v>1.0263693006190591</v>
      </c>
      <c r="J28">
        <v>1.045269424438928</v>
      </c>
      <c r="K28">
        <v>1.0338619837973739</v>
      </c>
      <c r="L28">
        <v>1.054510063862409</v>
      </c>
      <c r="M28">
        <v>1.0382875793913</v>
      </c>
      <c r="N28">
        <v>1.062518854126326</v>
      </c>
      <c r="O28">
        <v>1.042792057652222</v>
      </c>
      <c r="P28">
        <v>1.0689582799676851</v>
      </c>
      <c r="Q28">
        <v>1.0477064359656101</v>
      </c>
      <c r="R28">
        <v>1.0699140554574831</v>
      </c>
      <c r="S28">
        <v>1.0455830676379549</v>
      </c>
      <c r="T28">
        <v>1.069635416744116</v>
      </c>
      <c r="U28">
        <v>1.0468929052832581</v>
      </c>
      <c r="V28">
        <v>0.99654798940233325</v>
      </c>
      <c r="W28">
        <v>0.9996753546537076</v>
      </c>
      <c r="X28">
        <v>1.002802719905082</v>
      </c>
      <c r="Y28">
        <v>1.005930085156457</v>
      </c>
      <c r="Z28">
        <v>1.0090574504078309</v>
      </c>
      <c r="AA28">
        <v>1.012184815659205</v>
      </c>
      <c r="AB28">
        <v>1.0153121809105801</v>
      </c>
      <c r="AC28">
        <v>1.018439546161954</v>
      </c>
      <c r="AD28">
        <v>1.021566911413329</v>
      </c>
      <c r="AE28">
        <v>1.0246942766647029</v>
      </c>
    </row>
    <row r="29" spans="1:31" x14ac:dyDescent="0.15">
      <c r="A29" s="2">
        <v>42808</v>
      </c>
      <c r="B29">
        <v>1.012509927341873</v>
      </c>
      <c r="C29">
        <v>1.004715561934882</v>
      </c>
      <c r="D29">
        <v>1.0194061564170021</v>
      </c>
      <c r="E29">
        <v>1.0100140770798789</v>
      </c>
      <c r="F29">
        <v>1.028264124044282</v>
      </c>
      <c r="G29">
        <v>1.017978510681953</v>
      </c>
      <c r="H29">
        <v>1.0371220916715631</v>
      </c>
      <c r="I29">
        <v>1.025942944284026</v>
      </c>
      <c r="J29">
        <v>1.045363025873669</v>
      </c>
      <c r="K29">
        <v>1.0343482639678021</v>
      </c>
      <c r="L29">
        <v>1.054535442359503</v>
      </c>
      <c r="M29">
        <v>1.038824640785075</v>
      </c>
      <c r="N29">
        <v>1.062277542567484</v>
      </c>
      <c r="O29">
        <v>1.043037006431877</v>
      </c>
      <c r="P29">
        <v>1.0684606135352099</v>
      </c>
      <c r="Q29">
        <v>1.0473972297142</v>
      </c>
      <c r="R29">
        <v>1.0691054858854829</v>
      </c>
      <c r="S29">
        <v>1.0446771923450819</v>
      </c>
      <c r="T29">
        <v>1.0687913749541229</v>
      </c>
      <c r="U29">
        <v>1.045824967479404</v>
      </c>
      <c r="V29">
        <v>0.99706096400380673</v>
      </c>
      <c r="W29">
        <v>1.0000952840401049</v>
      </c>
      <c r="X29">
        <v>1.0031296040764031</v>
      </c>
      <c r="Y29">
        <v>1.0061639241127021</v>
      </c>
      <c r="Z29">
        <v>1.0091982441489999</v>
      </c>
      <c r="AA29">
        <v>1.0122325641852989</v>
      </c>
      <c r="AB29">
        <v>1.0152668842215971</v>
      </c>
      <c r="AC29">
        <v>1.0183012042578949</v>
      </c>
      <c r="AD29">
        <v>1.0213355242941931</v>
      </c>
      <c r="AE29">
        <v>1.0243698443304921</v>
      </c>
    </row>
    <row r="30" spans="1:31" x14ac:dyDescent="0.15">
      <c r="A30" s="2">
        <v>42809</v>
      </c>
      <c r="B30">
        <v>1.013882809899106</v>
      </c>
      <c r="C30">
        <v>1.0047293018281329</v>
      </c>
      <c r="D30">
        <v>1.0207790389742351</v>
      </c>
      <c r="E30">
        <v>1.010435553512598</v>
      </c>
      <c r="F30">
        <v>1.029712412633998</v>
      </c>
      <c r="G30">
        <v>1.0182737456668669</v>
      </c>
      <c r="H30">
        <v>1.038645786293761</v>
      </c>
      <c r="I30">
        <v>1.026111937821137</v>
      </c>
      <c r="J30">
        <v>1.0468867204958681</v>
      </c>
      <c r="K30">
        <v>1.03393418418198</v>
      </c>
      <c r="L30">
        <v>1.0567455782603179</v>
      </c>
      <c r="M30">
        <v>1.038621299215611</v>
      </c>
      <c r="N30">
        <v>1.065508103750578</v>
      </c>
      <c r="O30">
        <v>1.0426965197734721</v>
      </c>
      <c r="P30">
        <v>1.0720815871673861</v>
      </c>
      <c r="Q30">
        <v>1.0471062742372319</v>
      </c>
      <c r="R30">
        <v>1.073201688095162</v>
      </c>
      <c r="S30">
        <v>1.044935798703009</v>
      </c>
      <c r="T30">
        <v>1.072739562749035</v>
      </c>
      <c r="U30">
        <v>1.0459132667317259</v>
      </c>
      <c r="V30">
        <v>0.99718320962152984</v>
      </c>
      <c r="W30">
        <v>1.000411880096985</v>
      </c>
      <c r="X30">
        <v>1.0036405505724411</v>
      </c>
      <c r="Y30">
        <v>1.0068692210478969</v>
      </c>
      <c r="Z30">
        <v>1.0100978915233521</v>
      </c>
      <c r="AA30">
        <v>1.0133265619988081</v>
      </c>
      <c r="AB30">
        <v>1.016555232474263</v>
      </c>
      <c r="AC30">
        <v>1.0197839029497191</v>
      </c>
      <c r="AD30">
        <v>1.023012573425174</v>
      </c>
      <c r="AE30">
        <v>1.0262412439006301</v>
      </c>
    </row>
    <row r="31" spans="1:31" x14ac:dyDescent="0.15">
      <c r="A31" s="2">
        <v>42810</v>
      </c>
      <c r="B31">
        <v>1.013587962638492</v>
      </c>
      <c r="C31">
        <v>1.005512475743475</v>
      </c>
      <c r="D31">
        <v>1.021081435205198</v>
      </c>
      <c r="E31">
        <v>1.0118303322371389</v>
      </c>
      <c r="F31">
        <v>1.0313193332269099</v>
      </c>
      <c r="G31">
        <v>1.020919462374194</v>
      </c>
      <c r="H31">
        <v>1.041557231248623</v>
      </c>
      <c r="I31">
        <v>1.0300085925112481</v>
      </c>
      <c r="J31">
        <v>1.0518294154507291</v>
      </c>
      <c r="K31">
        <v>1.04049269534635</v>
      </c>
      <c r="L31">
        <v>1.0618394713306609</v>
      </c>
      <c r="M31">
        <v>1.0458771997422529</v>
      </c>
      <c r="N31">
        <v>1.071341245827043</v>
      </c>
      <c r="O31">
        <v>1.0510468812307889</v>
      </c>
      <c r="P31">
        <v>1.07840582848719</v>
      </c>
      <c r="Q31">
        <v>1.055836381898654</v>
      </c>
      <c r="R31">
        <v>1.078224355033377</v>
      </c>
      <c r="S31">
        <v>1.0523058906715159</v>
      </c>
      <c r="T31">
        <v>1.078244680251178</v>
      </c>
      <c r="U31">
        <v>1.0535340535018061</v>
      </c>
      <c r="V31">
        <v>0.99873127328521949</v>
      </c>
      <c r="W31">
        <v>1.002336064452751</v>
      </c>
      <c r="X31">
        <v>1.0059408556202829</v>
      </c>
      <c r="Y31">
        <v>1.009545646787815</v>
      </c>
      <c r="Z31">
        <v>1.013150437955346</v>
      </c>
      <c r="AA31">
        <v>1.0167552291228781</v>
      </c>
      <c r="AB31">
        <v>1.02036002029041</v>
      </c>
      <c r="AC31">
        <v>1.0239648114579409</v>
      </c>
      <c r="AD31">
        <v>1.027569602625473</v>
      </c>
      <c r="AE31">
        <v>1.0311743937930049</v>
      </c>
    </row>
    <row r="32" spans="1:31" x14ac:dyDescent="0.15">
      <c r="A32" s="2">
        <v>42811</v>
      </c>
      <c r="B32">
        <v>1.0126757789259679</v>
      </c>
      <c r="C32">
        <v>1.0040285672723019</v>
      </c>
      <c r="D32">
        <v>1.0192402060613319</v>
      </c>
      <c r="E32">
        <v>1.0087834336980099</v>
      </c>
      <c r="F32">
        <v>1.0281735797210949</v>
      </c>
      <c r="G32">
        <v>1.0169601824623</v>
      </c>
      <c r="H32">
        <v>1.0371069533808579</v>
      </c>
      <c r="I32">
        <v>1.025136931226589</v>
      </c>
      <c r="J32">
        <v>1.046490465707965</v>
      </c>
      <c r="K32">
        <v>1.03557033203361</v>
      </c>
      <c r="L32">
        <v>1.0555799070159639</v>
      </c>
      <c r="M32">
        <v>1.0394313871599481</v>
      </c>
      <c r="N32">
        <v>1.0627045078797459</v>
      </c>
      <c r="O32">
        <v>1.043290208045071</v>
      </c>
      <c r="P32">
        <v>1.068380453921062</v>
      </c>
      <c r="Q32">
        <v>1.047050101553979</v>
      </c>
      <c r="R32">
        <v>1.0681768662924489</v>
      </c>
      <c r="S32">
        <v>1.0425000160827369</v>
      </c>
      <c r="T32">
        <v>1.067826461736801</v>
      </c>
      <c r="U32">
        <v>1.043967299656319</v>
      </c>
      <c r="V32">
        <v>0.99883409670199597</v>
      </c>
      <c r="W32">
        <v>1.001367479604037</v>
      </c>
      <c r="X32">
        <v>1.003900862506077</v>
      </c>
      <c r="Y32">
        <v>1.0064342454081181</v>
      </c>
      <c r="Z32">
        <v>1.008967628310159</v>
      </c>
      <c r="AA32">
        <v>1.0115010112122</v>
      </c>
      <c r="AB32">
        <v>1.0140343941142409</v>
      </c>
      <c r="AC32">
        <v>1.016567777016282</v>
      </c>
      <c r="AD32">
        <v>1.019101159918322</v>
      </c>
      <c r="AE32">
        <v>1.021634542820363</v>
      </c>
    </row>
    <row r="33" spans="1:31" x14ac:dyDescent="0.15">
      <c r="A33" s="2">
        <v>42814</v>
      </c>
      <c r="B33">
        <v>1.013316150320114</v>
      </c>
      <c r="C33">
        <v>1.0043720646035921</v>
      </c>
      <c r="D33">
        <v>1.020743262498867</v>
      </c>
      <c r="E33">
        <v>1.009466711478856</v>
      </c>
      <c r="F33">
        <v>1.0296012301261479</v>
      </c>
      <c r="G33">
        <v>1.018091043558087</v>
      </c>
      <c r="H33">
        <v>1.0384591977534281</v>
      </c>
      <c r="I33">
        <v>1.026715375637318</v>
      </c>
      <c r="J33">
        <v>1.0491122413305349</v>
      </c>
      <c r="K33">
        <v>1.038213519034042</v>
      </c>
      <c r="L33">
        <v>1.058953210857301</v>
      </c>
      <c r="M33">
        <v>1.042416213050803</v>
      </c>
      <c r="N33">
        <v>1.0657531420323521</v>
      </c>
      <c r="O33">
        <v>1.0464635542460741</v>
      </c>
      <c r="P33">
        <v>1.070879969155768</v>
      </c>
      <c r="Q33">
        <v>1.0502570636304689</v>
      </c>
      <c r="R33">
        <v>1.070317764043994</v>
      </c>
      <c r="S33">
        <v>1.045206367905879</v>
      </c>
      <c r="T33">
        <v>1.0695123484200131</v>
      </c>
      <c r="U33">
        <v>1.046683446524254</v>
      </c>
      <c r="V33">
        <v>0.99864044593373369</v>
      </c>
      <c r="W33">
        <v>1.0013063610611781</v>
      </c>
      <c r="X33">
        <v>1.0039722761886221</v>
      </c>
      <c r="Y33">
        <v>1.0066381913160649</v>
      </c>
      <c r="Z33">
        <v>1.00930410644351</v>
      </c>
      <c r="AA33">
        <v>1.0119700215709531</v>
      </c>
      <c r="AB33">
        <v>1.014635936698397</v>
      </c>
      <c r="AC33">
        <v>1.017301851825841</v>
      </c>
      <c r="AD33">
        <v>1.0199677669532849</v>
      </c>
      <c r="AE33">
        <v>1.0226336820807289</v>
      </c>
    </row>
    <row r="34" spans="1:31" x14ac:dyDescent="0.15">
      <c r="A34" s="2">
        <v>42815</v>
      </c>
      <c r="B34">
        <v>1.014923989288149</v>
      </c>
      <c r="C34">
        <v>1.004639992521998</v>
      </c>
      <c r="D34">
        <v>1.023479228062103</v>
      </c>
      <c r="E34">
        <v>1.01082193683584</v>
      </c>
      <c r="F34">
        <v>1.0331063372207061</v>
      </c>
      <c r="G34">
        <v>1.019675798820169</v>
      </c>
      <c r="H34">
        <v>1.042733446379309</v>
      </c>
      <c r="I34">
        <v>1.028529660804498</v>
      </c>
      <c r="J34">
        <v>1.053640396206416</v>
      </c>
      <c r="K34">
        <v>1.0408643876645609</v>
      </c>
      <c r="L34">
        <v>1.064849348514801</v>
      </c>
      <c r="M34">
        <v>1.0457446943598141</v>
      </c>
      <c r="N34">
        <v>1.0719604645177381</v>
      </c>
      <c r="O34">
        <v>1.0502073859894749</v>
      </c>
      <c r="P34">
        <v>1.077625655937998</v>
      </c>
      <c r="Q34">
        <v>1.0540349551589869</v>
      </c>
      <c r="R34">
        <v>1.077834734578883</v>
      </c>
      <c r="S34">
        <v>1.048874202737196</v>
      </c>
      <c r="T34">
        <v>1.076653572212515</v>
      </c>
      <c r="U34">
        <v>1.050158210057089</v>
      </c>
      <c r="V34">
        <v>0.99793610552881507</v>
      </c>
      <c r="W34">
        <v>1.0011698313737609</v>
      </c>
      <c r="X34">
        <v>1.0044035572187071</v>
      </c>
      <c r="Y34">
        <v>1.0076372830636531</v>
      </c>
      <c r="Z34">
        <v>1.010871008908599</v>
      </c>
      <c r="AA34">
        <v>1.014104734753545</v>
      </c>
      <c r="AB34">
        <v>1.0173384605984901</v>
      </c>
      <c r="AC34">
        <v>1.0205721864434361</v>
      </c>
      <c r="AD34">
        <v>1.023805912288382</v>
      </c>
      <c r="AE34">
        <v>1.027039638133328</v>
      </c>
    </row>
    <row r="35" spans="1:31" x14ac:dyDescent="0.15">
      <c r="A35" s="2">
        <v>42816</v>
      </c>
      <c r="B35">
        <v>1.0161490431081091</v>
      </c>
      <c r="C35">
        <v>1.004383062419941</v>
      </c>
      <c r="D35">
        <v>1.0249126467195779</v>
      </c>
      <c r="E35">
        <v>1.0094206325809081</v>
      </c>
      <c r="F35">
        <v>1.034098108398223</v>
      </c>
      <c r="G35">
        <v>1.0174943986498799</v>
      </c>
      <c r="H35">
        <v>1.043283570076867</v>
      </c>
      <c r="I35">
        <v>1.025568164718853</v>
      </c>
      <c r="J35">
        <v>1.052356099439677</v>
      </c>
      <c r="K35">
        <v>1.0351966338973799</v>
      </c>
      <c r="L35">
        <v>1.064062235252579</v>
      </c>
      <c r="M35">
        <v>1.039156762640947</v>
      </c>
      <c r="N35">
        <v>1.0720728199823559</v>
      </c>
      <c r="O35">
        <v>1.043503968469853</v>
      </c>
      <c r="P35">
        <v>1.078255153526382</v>
      </c>
      <c r="Q35">
        <v>1.047552986902305</v>
      </c>
      <c r="R35">
        <v>1.0800784195302919</v>
      </c>
      <c r="S35">
        <v>1.043628751216563</v>
      </c>
      <c r="T35">
        <v>1.0786447752647581</v>
      </c>
      <c r="U35">
        <v>1.0450869821323281</v>
      </c>
      <c r="V35">
        <v>0.99813546870912051</v>
      </c>
      <c r="W35">
        <v>1.0008648879790429</v>
      </c>
      <c r="X35">
        <v>1.0035943072489659</v>
      </c>
      <c r="Y35">
        <v>1.0063237265188889</v>
      </c>
      <c r="Z35">
        <v>1.0090531457888119</v>
      </c>
      <c r="AA35">
        <v>1.0117825650587351</v>
      </c>
      <c r="AB35">
        <v>1.0145119843286581</v>
      </c>
      <c r="AC35">
        <v>1.0172414035985811</v>
      </c>
      <c r="AD35">
        <v>1.019970822868504</v>
      </c>
      <c r="AE35">
        <v>1.022700242138427</v>
      </c>
    </row>
    <row r="36" spans="1:31" x14ac:dyDescent="0.15">
      <c r="A36" s="2">
        <v>42817</v>
      </c>
      <c r="B36">
        <v>1.016227767018675</v>
      </c>
      <c r="C36">
        <v>1.0042003159379469</v>
      </c>
      <c r="D36">
        <v>1.0257784116119251</v>
      </c>
      <c r="E36">
        <v>1.0096347432627659</v>
      </c>
      <c r="F36">
        <v>1.035020950004867</v>
      </c>
      <c r="G36">
        <v>1.0178172302746831</v>
      </c>
      <c r="H36">
        <v>1.044263488397809</v>
      </c>
      <c r="I36">
        <v>1.0259997172866</v>
      </c>
      <c r="J36">
        <v>1.054281766349916</v>
      </c>
      <c r="K36">
        <v>1.03596412433387</v>
      </c>
      <c r="L36">
        <v>1.0666403104332109</v>
      </c>
      <c r="M36">
        <v>1.0402508342425869</v>
      </c>
      <c r="N36">
        <v>1.0751757790158869</v>
      </c>
      <c r="O36">
        <v>1.0449667509649301</v>
      </c>
      <c r="P36">
        <v>1.0813328116189529</v>
      </c>
      <c r="Q36">
        <v>1.049160474356895</v>
      </c>
      <c r="R36">
        <v>1.0829529958636219</v>
      </c>
      <c r="S36">
        <v>1.0452297609532799</v>
      </c>
      <c r="T36">
        <v>1.081306239451201</v>
      </c>
      <c r="U36">
        <v>1.046628979191085</v>
      </c>
      <c r="V36">
        <v>0.99803607273957018</v>
      </c>
      <c r="W36">
        <v>1.001129957607295</v>
      </c>
      <c r="X36">
        <v>1.0042238424750201</v>
      </c>
      <c r="Y36">
        <v>1.007317727342746</v>
      </c>
      <c r="Z36">
        <v>1.0104116122104709</v>
      </c>
      <c r="AA36">
        <v>1.013505497078196</v>
      </c>
      <c r="AB36">
        <v>1.0165993819459209</v>
      </c>
      <c r="AC36">
        <v>1.019693266813646</v>
      </c>
      <c r="AD36">
        <v>1.0227871516813709</v>
      </c>
      <c r="AE36">
        <v>1.025881036549096</v>
      </c>
    </row>
    <row r="37" spans="1:31" x14ac:dyDescent="0.15">
      <c r="A37" s="2">
        <v>42818</v>
      </c>
      <c r="B37">
        <v>1.018382202855487</v>
      </c>
      <c r="C37">
        <v>1.0068206039315459</v>
      </c>
      <c r="D37">
        <v>1.0281670002465511</v>
      </c>
      <c r="E37">
        <v>1.0133837831367321</v>
      </c>
      <c r="F37">
        <v>1.0381745283504069</v>
      </c>
      <c r="G37">
        <v>1.0219728457174391</v>
      </c>
      <c r="H37">
        <v>1.0481820564542621</v>
      </c>
      <c r="I37">
        <v>1.030561908298147</v>
      </c>
      <c r="J37">
        <v>1.058096917613512</v>
      </c>
      <c r="K37">
        <v>1.0401438393433169</v>
      </c>
      <c r="L37">
        <v>1.0707637178685181</v>
      </c>
      <c r="M37">
        <v>1.045419031043413</v>
      </c>
      <c r="N37">
        <v>1.0790689641355109</v>
      </c>
      <c r="O37">
        <v>1.050773646891239</v>
      </c>
      <c r="P37">
        <v>1.0855684430096211</v>
      </c>
      <c r="Q37">
        <v>1.0554463786452959</v>
      </c>
      <c r="R37">
        <v>1.0874736316143749</v>
      </c>
      <c r="S37">
        <v>1.0524647898679369</v>
      </c>
      <c r="T37">
        <v>1.085874044969291</v>
      </c>
      <c r="U37">
        <v>1.053596413922731</v>
      </c>
      <c r="V37">
        <v>0.99883409670199597</v>
      </c>
      <c r="W37">
        <v>1.0026691499927609</v>
      </c>
      <c r="X37">
        <v>1.0065042032835261</v>
      </c>
      <c r="Y37">
        <v>1.0103392565742899</v>
      </c>
      <c r="Z37">
        <v>1.0141743098650551</v>
      </c>
      <c r="AA37">
        <v>1.01800936315582</v>
      </c>
      <c r="AB37">
        <v>1.021844416446585</v>
      </c>
      <c r="AC37">
        <v>1.0256794697373499</v>
      </c>
      <c r="AD37">
        <v>1.0295145230281151</v>
      </c>
      <c r="AE37">
        <v>1.0333495763188789</v>
      </c>
    </row>
    <row r="38" spans="1:31" x14ac:dyDescent="0.15">
      <c r="A38" s="2">
        <v>42821</v>
      </c>
      <c r="B38">
        <v>1.0170231412635951</v>
      </c>
      <c r="C38">
        <v>1.0069992225438169</v>
      </c>
      <c r="D38">
        <v>1.026077974387176</v>
      </c>
      <c r="E38">
        <v>1.01342648956918</v>
      </c>
      <c r="F38">
        <v>1.03570093172537</v>
      </c>
      <c r="G38">
        <v>1.021470418625279</v>
      </c>
      <c r="H38">
        <v>1.045323889063565</v>
      </c>
      <c r="I38">
        <v>1.0295143476813791</v>
      </c>
      <c r="J38">
        <v>1.0534614064728149</v>
      </c>
      <c r="K38">
        <v>1.0373977607858309</v>
      </c>
      <c r="L38">
        <v>1.0650836937981329</v>
      </c>
      <c r="M38">
        <v>1.042694305702152</v>
      </c>
      <c r="N38">
        <v>1.071856331372286</v>
      </c>
      <c r="O38">
        <v>1.047402621641587</v>
      </c>
      <c r="P38">
        <v>1.078135435171675</v>
      </c>
      <c r="Q38">
        <v>1.0520191186479451</v>
      </c>
      <c r="R38">
        <v>1.080547968190491</v>
      </c>
      <c r="S38">
        <v>1.050228209902315</v>
      </c>
      <c r="T38">
        <v>1.0790870129728909</v>
      </c>
      <c r="U38">
        <v>1.0510597295227291</v>
      </c>
      <c r="V38">
        <v>0.99972523298072513</v>
      </c>
      <c r="W38">
        <v>1.0031275487334059</v>
      </c>
      <c r="X38">
        <v>1.0065298644860869</v>
      </c>
      <c r="Y38">
        <v>1.009932180238768</v>
      </c>
      <c r="Z38">
        <v>1.0133344959914501</v>
      </c>
      <c r="AA38">
        <v>1.0167368117441311</v>
      </c>
      <c r="AB38">
        <v>1.0201391274968119</v>
      </c>
      <c r="AC38">
        <v>1.0235414432494929</v>
      </c>
      <c r="AD38">
        <v>1.0269437590021739</v>
      </c>
      <c r="AE38">
        <v>1.0303460747548561</v>
      </c>
    </row>
    <row r="39" spans="1:31" x14ac:dyDescent="0.15">
      <c r="A39" s="2">
        <v>42822</v>
      </c>
      <c r="B39">
        <v>1.017059592064206</v>
      </c>
      <c r="C39">
        <v>1.0069277810006561</v>
      </c>
      <c r="D39">
        <v>1.0258582673096299</v>
      </c>
      <c r="E39">
        <v>1.013230015221811</v>
      </c>
      <c r="F39">
        <v>1.0349641711353841</v>
      </c>
      <c r="G39">
        <v>1.0209586464203779</v>
      </c>
      <c r="H39">
        <v>1.0440700749611369</v>
      </c>
      <c r="I39">
        <v>1.0286872776189451</v>
      </c>
      <c r="J39">
        <v>1.05329309378109</v>
      </c>
      <c r="K39">
        <v>1.0374135750075399</v>
      </c>
      <c r="L39">
        <v>1.0645860017434161</v>
      </c>
      <c r="M39">
        <v>1.042392356925957</v>
      </c>
      <c r="N39">
        <v>1.0708318253325579</v>
      </c>
      <c r="O39">
        <v>1.046705666667997</v>
      </c>
      <c r="P39">
        <v>1.076203935496775</v>
      </c>
      <c r="Q39">
        <v>1.0506682611618841</v>
      </c>
      <c r="R39">
        <v>1.0776369356722639</v>
      </c>
      <c r="S39">
        <v>1.0480738273748369</v>
      </c>
      <c r="T39">
        <v>1.076073930859784</v>
      </c>
      <c r="U39">
        <v>1.048886709067399</v>
      </c>
      <c r="V39">
        <v>1.0001456665071</v>
      </c>
      <c r="W39">
        <v>1.0032613492553859</v>
      </c>
      <c r="X39">
        <v>1.0063770320036709</v>
      </c>
      <c r="Y39">
        <v>1.009492714751957</v>
      </c>
      <c r="Z39">
        <v>1.012608397500242</v>
      </c>
      <c r="AA39">
        <v>1.015724080248527</v>
      </c>
      <c r="AB39">
        <v>1.0188397629968129</v>
      </c>
      <c r="AC39">
        <v>1.021955445745099</v>
      </c>
      <c r="AD39">
        <v>1.025071128493384</v>
      </c>
      <c r="AE39">
        <v>1.028186811241669</v>
      </c>
    </row>
    <row r="40" spans="1:31" x14ac:dyDescent="0.15">
      <c r="A40" s="2">
        <v>42823</v>
      </c>
      <c r="B40">
        <v>1.016879154917921</v>
      </c>
      <c r="C40">
        <v>1.007260982530177</v>
      </c>
      <c r="D40">
        <v>1.025164545257127</v>
      </c>
      <c r="E40">
        <v>1.0133785423809629</v>
      </c>
      <c r="F40">
        <v>1.0334525453610099</v>
      </c>
      <c r="G40">
        <v>1.0203640834260601</v>
      </c>
      <c r="H40">
        <v>1.041740545464894</v>
      </c>
      <c r="I40">
        <v>1.0273496244711571</v>
      </c>
      <c r="J40">
        <v>1.051041755219299</v>
      </c>
      <c r="K40">
        <v>1.036407424879813</v>
      </c>
      <c r="L40">
        <v>1.061800255268651</v>
      </c>
      <c r="M40">
        <v>1.041272923491084</v>
      </c>
      <c r="N40">
        <v>1.067739342848943</v>
      </c>
      <c r="O40">
        <v>1.0453207611974891</v>
      </c>
      <c r="P40">
        <v>1.0724848910327129</v>
      </c>
      <c r="Q40">
        <v>1.048642481900748</v>
      </c>
      <c r="R40">
        <v>1.073493784313831</v>
      </c>
      <c r="S40">
        <v>1.0457401191179421</v>
      </c>
      <c r="T40">
        <v>1.071879852622341</v>
      </c>
      <c r="U40">
        <v>1.0463233268135841</v>
      </c>
      <c r="V40">
        <v>1.0000079973768601</v>
      </c>
      <c r="W40">
        <v>1.003000249518057</v>
      </c>
      <c r="X40">
        <v>1.005992501659253</v>
      </c>
      <c r="Y40">
        <v>1.0089847538004491</v>
      </c>
      <c r="Z40">
        <v>1.0119770059416451</v>
      </c>
      <c r="AA40">
        <v>1.014969258082842</v>
      </c>
      <c r="AB40">
        <v>1.017961510224038</v>
      </c>
      <c r="AC40">
        <v>1.0209537623652341</v>
      </c>
      <c r="AD40">
        <v>1.023946014506431</v>
      </c>
      <c r="AE40">
        <v>1.026938266647627</v>
      </c>
    </row>
    <row r="41" spans="1:31" x14ac:dyDescent="0.15">
      <c r="A41" s="2">
        <v>42824</v>
      </c>
      <c r="B41">
        <v>1.015340420776593</v>
      </c>
      <c r="C41">
        <v>1.00637475941545</v>
      </c>
      <c r="D41">
        <v>1.0228294864603631</v>
      </c>
      <c r="E41">
        <v>1.0116768461873009</v>
      </c>
      <c r="F41">
        <v>1.02919463273594</v>
      </c>
      <c r="G41">
        <v>1.016585141591259</v>
      </c>
      <c r="H41">
        <v>1.0355597790115161</v>
      </c>
      <c r="I41">
        <v>1.021493436995218</v>
      </c>
      <c r="J41">
        <v>1.044860988765921</v>
      </c>
      <c r="K41">
        <v>1.029385090758008</v>
      </c>
      <c r="L41">
        <v>1.054451959416892</v>
      </c>
      <c r="M41">
        <v>1.033399741272448</v>
      </c>
      <c r="N41">
        <v>1.058540461720747</v>
      </c>
      <c r="O41">
        <v>1.0354115325551769</v>
      </c>
      <c r="P41">
        <v>1.0613872455935009</v>
      </c>
      <c r="Q41">
        <v>1.0370285550423579</v>
      </c>
      <c r="R41">
        <v>1.061587849291123</v>
      </c>
      <c r="S41">
        <v>1.034344475870423</v>
      </c>
      <c r="T41">
        <v>1.059608300143317</v>
      </c>
      <c r="U41">
        <v>1.0343213513301539</v>
      </c>
      <c r="V41">
        <v>0.99974294145805898</v>
      </c>
      <c r="W41">
        <v>1.001916540472835</v>
      </c>
      <c r="X41">
        <v>1.0040901394876109</v>
      </c>
      <c r="Y41">
        <v>1.006263738502386</v>
      </c>
      <c r="Z41">
        <v>1.008437337517162</v>
      </c>
      <c r="AA41">
        <v>1.010610936531938</v>
      </c>
      <c r="AB41">
        <v>1.012784535546714</v>
      </c>
      <c r="AC41">
        <v>1.01495813456149</v>
      </c>
      <c r="AD41">
        <v>1.017131733576266</v>
      </c>
      <c r="AE41">
        <v>1.0193053325910419</v>
      </c>
    </row>
    <row r="42" spans="1:31" x14ac:dyDescent="0.15">
      <c r="A42" s="2">
        <v>42825</v>
      </c>
      <c r="B42">
        <v>1.017565596196538</v>
      </c>
      <c r="C42">
        <v>1.0066014676541011</v>
      </c>
      <c r="D42">
        <v>1.02664731119118</v>
      </c>
      <c r="E42">
        <v>1.012922895774619</v>
      </c>
      <c r="F42">
        <v>1.0337815989980801</v>
      </c>
      <c r="G42">
        <v>1.018158271293343</v>
      </c>
      <c r="H42">
        <v>1.040915886804979</v>
      </c>
      <c r="I42">
        <v>1.0233936468120659</v>
      </c>
      <c r="J42">
        <v>1.0500901434343839</v>
      </c>
      <c r="K42">
        <v>1.030448717111518</v>
      </c>
      <c r="L42">
        <v>1.0615900264507629</v>
      </c>
      <c r="M42">
        <v>1.035086392419617</v>
      </c>
      <c r="N42">
        <v>1.06685940807444</v>
      </c>
      <c r="O42">
        <v>1.03768858552861</v>
      </c>
      <c r="P42">
        <v>1.0706516419080161</v>
      </c>
      <c r="Q42">
        <v>1.0399778723308011</v>
      </c>
      <c r="R42">
        <v>1.0722616909451519</v>
      </c>
      <c r="S42">
        <v>1.038304291182941</v>
      </c>
      <c r="T42">
        <v>1.0697808793450521</v>
      </c>
      <c r="U42">
        <v>1.0381770812551421</v>
      </c>
      <c r="V42">
        <v>0.99975665124696245</v>
      </c>
      <c r="W42">
        <v>1.0025021455673331</v>
      </c>
      <c r="X42">
        <v>1.0052476398877039</v>
      </c>
      <c r="Y42">
        <v>1.007993134208075</v>
      </c>
      <c r="Z42">
        <v>1.010738628528445</v>
      </c>
      <c r="AA42">
        <v>1.0134841228488161</v>
      </c>
      <c r="AB42">
        <v>1.0162296171691869</v>
      </c>
      <c r="AC42">
        <v>1.0189751114895571</v>
      </c>
      <c r="AD42">
        <v>1.021720605809928</v>
      </c>
      <c r="AE42">
        <v>1.024466100130299</v>
      </c>
    </row>
    <row r="43" spans="1:31" x14ac:dyDescent="0.15">
      <c r="A43" s="2">
        <v>42830</v>
      </c>
      <c r="B43">
        <v>1.018889108251922</v>
      </c>
      <c r="C43">
        <v>1.0091306852878601</v>
      </c>
      <c r="D43">
        <v>1.0291870033085719</v>
      </c>
      <c r="E43">
        <v>1.0175156805884811</v>
      </c>
      <c r="F43">
        <v>1.0390530708430119</v>
      </c>
      <c r="G43">
        <v>1.025612440681172</v>
      </c>
      <c r="H43">
        <v>1.048919138377451</v>
      </c>
      <c r="I43">
        <v>1.033709200773864</v>
      </c>
      <c r="J43">
        <v>1.0605214298098029</v>
      </c>
      <c r="K43">
        <v>1.0416039064027831</v>
      </c>
      <c r="L43">
        <v>1.0728641292808261</v>
      </c>
      <c r="M43">
        <v>1.0481109445137611</v>
      </c>
      <c r="N43">
        <v>1.0818430898044691</v>
      </c>
      <c r="O43">
        <v>1.0532365915739581</v>
      </c>
      <c r="P43">
        <v>1.0879334841920401</v>
      </c>
      <c r="Q43">
        <v>1.058003805477707</v>
      </c>
      <c r="R43">
        <v>1.0884460743726589</v>
      </c>
      <c r="S43">
        <v>1.0570431125806701</v>
      </c>
      <c r="T43">
        <v>1.0870711528628261</v>
      </c>
      <c r="U43">
        <v>1.057354033693036</v>
      </c>
      <c r="V43">
        <v>1.000231923928951</v>
      </c>
      <c r="W43">
        <v>1.0043520282824929</v>
      </c>
      <c r="X43">
        <v>1.008472132636034</v>
      </c>
      <c r="Y43">
        <v>1.012592236989575</v>
      </c>
      <c r="Z43">
        <v>1.0167123413431161</v>
      </c>
      <c r="AA43">
        <v>1.0208324456966571</v>
      </c>
      <c r="AB43">
        <v>1.0249525500501979</v>
      </c>
      <c r="AC43">
        <v>1.029072654403739</v>
      </c>
      <c r="AD43">
        <v>1.0331927587572809</v>
      </c>
      <c r="AE43">
        <v>1.0373128631108219</v>
      </c>
    </row>
    <row r="44" spans="1:31" x14ac:dyDescent="0.15">
      <c r="A44" s="2">
        <v>42831</v>
      </c>
      <c r="B44">
        <v>1.0184606583263429</v>
      </c>
      <c r="C44">
        <v>1.009343653633259</v>
      </c>
      <c r="D44">
        <v>1.0286258326070861</v>
      </c>
      <c r="E44">
        <v>1.018544122012814</v>
      </c>
      <c r="F44">
        <v>1.038959417542918</v>
      </c>
      <c r="G44">
        <v>1.027277827592153</v>
      </c>
      <c r="H44">
        <v>1.0492930024787499</v>
      </c>
      <c r="I44">
        <v>1.036011533171493</v>
      </c>
      <c r="J44">
        <v>1.059879668911101</v>
      </c>
      <c r="K44">
        <v>1.0428795227317691</v>
      </c>
      <c r="L44">
        <v>1.071941783031382</v>
      </c>
      <c r="M44">
        <v>1.0499007815549131</v>
      </c>
      <c r="N44">
        <v>1.081687133520054</v>
      </c>
      <c r="O44">
        <v>1.055273412284522</v>
      </c>
      <c r="P44">
        <v>1.0886571694968961</v>
      </c>
      <c r="Q44">
        <v>1.0608634970390109</v>
      </c>
      <c r="R44">
        <v>1.0896786332808459</v>
      </c>
      <c r="S44">
        <v>1.060969606528688</v>
      </c>
      <c r="T44">
        <v>1.088727575241021</v>
      </c>
      <c r="U44">
        <v>1.0612768963920891</v>
      </c>
      <c r="V44">
        <v>1</v>
      </c>
      <c r="W44">
        <v>1.0044450867074359</v>
      </c>
      <c r="X44">
        <v>1.0088901734148721</v>
      </c>
      <c r="Y44">
        <v>1.0133352601223069</v>
      </c>
      <c r="Z44">
        <v>1.0177803468297431</v>
      </c>
      <c r="AA44">
        <v>1.022225433537179</v>
      </c>
      <c r="AB44">
        <v>1.0266705202446149</v>
      </c>
      <c r="AC44">
        <v>1.03111560695205</v>
      </c>
      <c r="AD44">
        <v>1.0355606936594861</v>
      </c>
      <c r="AE44">
        <v>1.040005780366922</v>
      </c>
    </row>
    <row r="45" spans="1:31" x14ac:dyDescent="0.15">
      <c r="A45" s="2">
        <v>42832</v>
      </c>
      <c r="B45">
        <v>1.0202133849041539</v>
      </c>
      <c r="C45">
        <v>1.009774093454666</v>
      </c>
      <c r="D45">
        <v>1.0307144560061099</v>
      </c>
      <c r="E45">
        <v>1.019591857226827</v>
      </c>
      <c r="F45">
        <v>1.041287399565366</v>
      </c>
      <c r="G45">
        <v>1.0288256455671501</v>
      </c>
      <c r="H45">
        <v>1.051860343124623</v>
      </c>
      <c r="I45">
        <v>1.038059433907474</v>
      </c>
      <c r="J45">
        <v>1.063273415925468</v>
      </c>
      <c r="K45">
        <v>1.0448651579612449</v>
      </c>
      <c r="L45">
        <v>1.076140359027929</v>
      </c>
      <c r="M45">
        <v>1.0521708016740641</v>
      </c>
      <c r="N45">
        <v>1.0873971481853251</v>
      </c>
      <c r="O45">
        <v>1.05783211674914</v>
      </c>
      <c r="P45">
        <v>1.0947188147325839</v>
      </c>
      <c r="Q45">
        <v>1.063813500891335</v>
      </c>
      <c r="R45">
        <v>1.0957253403260101</v>
      </c>
      <c r="S45">
        <v>1.06415959911683</v>
      </c>
      <c r="T45">
        <v>1.094696375966169</v>
      </c>
      <c r="U45">
        <v>1.0645323203651129</v>
      </c>
      <c r="V45">
        <v>1.0006323640131749</v>
      </c>
      <c r="W45">
        <v>1.0051157601008069</v>
      </c>
      <c r="X45">
        <v>1.009599156188439</v>
      </c>
      <c r="Y45">
        <v>1.014082552276071</v>
      </c>
      <c r="Z45">
        <v>1.0185659483637031</v>
      </c>
      <c r="AA45">
        <v>1.023049344451334</v>
      </c>
      <c r="AB45">
        <v>1.027532740538966</v>
      </c>
      <c r="AC45">
        <v>1.0320161366265981</v>
      </c>
      <c r="AD45">
        <v>1.0364995327142299</v>
      </c>
      <c r="AE45">
        <v>1.0409829288018619</v>
      </c>
    </row>
    <row r="46" spans="1:31" x14ac:dyDescent="0.15">
      <c r="A46" s="2">
        <v>42835</v>
      </c>
      <c r="B46">
        <v>1.0196091048207381</v>
      </c>
      <c r="C46">
        <v>1.0098187572259041</v>
      </c>
      <c r="D46">
        <v>1.0287342059730851</v>
      </c>
      <c r="E46">
        <v>1.0196557148974279</v>
      </c>
      <c r="F46">
        <v>1.038873816576132</v>
      </c>
      <c r="G46">
        <v>1.0286571171231249</v>
      </c>
      <c r="H46">
        <v>1.04901342717918</v>
      </c>
      <c r="I46">
        <v>1.037658519348823</v>
      </c>
      <c r="J46">
        <v>1.059235159664478</v>
      </c>
      <c r="K46">
        <v>1.0443394281699241</v>
      </c>
      <c r="L46">
        <v>1.0709244308637049</v>
      </c>
      <c r="M46">
        <v>1.0514894538313231</v>
      </c>
      <c r="N46">
        <v>1.0820880560589889</v>
      </c>
      <c r="O46">
        <v>1.0567948696383891</v>
      </c>
      <c r="P46">
        <v>1.089501356818489</v>
      </c>
      <c r="Q46">
        <v>1.062586112554619</v>
      </c>
      <c r="R46">
        <v>1.090517345158901</v>
      </c>
      <c r="S46">
        <v>1.0629108857517471</v>
      </c>
      <c r="T46">
        <v>1.089922871511525</v>
      </c>
      <c r="U46">
        <v>1.0632302638494651</v>
      </c>
      <c r="V46">
        <v>1.0010088119668179</v>
      </c>
      <c r="W46">
        <v>1.00508826133591</v>
      </c>
      <c r="X46">
        <v>1.009167710705001</v>
      </c>
      <c r="Y46">
        <v>1.0132471600740931</v>
      </c>
      <c r="Z46">
        <v>1.017326609443185</v>
      </c>
      <c r="AA46">
        <v>1.0214060588122771</v>
      </c>
      <c r="AB46">
        <v>1.025485508181369</v>
      </c>
      <c r="AC46">
        <v>1.0295649575504611</v>
      </c>
      <c r="AD46">
        <v>1.0336444069195529</v>
      </c>
      <c r="AE46">
        <v>1.0377238562886439</v>
      </c>
    </row>
    <row r="47" spans="1:31" x14ac:dyDescent="0.15">
      <c r="A47" s="2">
        <v>42836</v>
      </c>
      <c r="B47">
        <v>1.0188719866692031</v>
      </c>
      <c r="C47">
        <v>1.0104714021553549</v>
      </c>
      <c r="D47">
        <v>1.028063448209503</v>
      </c>
      <c r="E47">
        <v>1.0208520085461681</v>
      </c>
      <c r="F47">
        <v>1.0388213882789079</v>
      </c>
      <c r="G47">
        <v>1.0313510934026311</v>
      </c>
      <c r="H47">
        <v>1.049579328348313</v>
      </c>
      <c r="I47">
        <v>1.041850178259095</v>
      </c>
      <c r="J47">
        <v>1.0587854358336111</v>
      </c>
      <c r="K47">
        <v>1.0472635363781679</v>
      </c>
      <c r="L47">
        <v>1.070139328151047</v>
      </c>
      <c r="M47">
        <v>1.0550117088639359</v>
      </c>
      <c r="N47">
        <v>1.083153529934791</v>
      </c>
      <c r="O47">
        <v>1.06141779703894</v>
      </c>
      <c r="P47">
        <v>1.0919084092013489</v>
      </c>
      <c r="Q47">
        <v>1.068964401432283</v>
      </c>
      <c r="R47">
        <v>1.0933953371620599</v>
      </c>
      <c r="S47">
        <v>1.070580811378457</v>
      </c>
      <c r="T47">
        <v>1.0934830922091081</v>
      </c>
      <c r="U47">
        <v>1.0712837890022351</v>
      </c>
      <c r="V47">
        <v>1.000952259087591</v>
      </c>
      <c r="W47">
        <v>1.0053996412864501</v>
      </c>
      <c r="X47">
        <v>1.009847023485309</v>
      </c>
      <c r="Y47">
        <v>1.014294405684169</v>
      </c>
      <c r="Z47">
        <v>1.018741787883028</v>
      </c>
      <c r="AA47">
        <v>1.023189170081888</v>
      </c>
      <c r="AB47">
        <v>1.0276365522807469</v>
      </c>
      <c r="AC47">
        <v>1.0320839344796069</v>
      </c>
      <c r="AD47">
        <v>1.036531316678466</v>
      </c>
      <c r="AE47">
        <v>1.040978698877326</v>
      </c>
    </row>
    <row r="48" spans="1:31" x14ac:dyDescent="0.15">
      <c r="A48" s="2">
        <v>42837</v>
      </c>
      <c r="B48">
        <v>1.019042445241745</v>
      </c>
      <c r="C48">
        <v>1.0099973758381751</v>
      </c>
      <c r="D48">
        <v>1.027902104842281</v>
      </c>
      <c r="E48">
        <v>1.0204459383188991</v>
      </c>
      <c r="F48">
        <v>1.037740091315398</v>
      </c>
      <c r="G48">
        <v>1.0302334804695581</v>
      </c>
      <c r="H48">
        <v>1.0475780777885151</v>
      </c>
      <c r="I48">
        <v>1.0400210226202169</v>
      </c>
      <c r="J48">
        <v>1.0577998102738131</v>
      </c>
      <c r="K48">
        <v>1.0459287255130809</v>
      </c>
      <c r="L48">
        <v>1.0690730309076379</v>
      </c>
      <c r="M48">
        <v>1.0534738628852149</v>
      </c>
      <c r="N48">
        <v>1.0813876168336121</v>
      </c>
      <c r="O48">
        <v>1.058692497620032</v>
      </c>
      <c r="P48">
        <v>1.088983488416722</v>
      </c>
      <c r="Q48">
        <v>1.065216816311866</v>
      </c>
      <c r="R48">
        <v>1.0897114417503171</v>
      </c>
      <c r="S48">
        <v>1.0663504247975151</v>
      </c>
      <c r="T48">
        <v>1.089416278797446</v>
      </c>
      <c r="U48">
        <v>1.0667198301694769</v>
      </c>
      <c r="V48">
        <v>1.001146481097057</v>
      </c>
      <c r="W48">
        <v>1.005339954007572</v>
      </c>
      <c r="X48">
        <v>1.0095334269180869</v>
      </c>
      <c r="Y48">
        <v>1.013726899828602</v>
      </c>
      <c r="Z48">
        <v>1.017920372739116</v>
      </c>
      <c r="AA48">
        <v>1.022113845649631</v>
      </c>
      <c r="AB48">
        <v>1.0263073185601459</v>
      </c>
      <c r="AC48">
        <v>1.030500791470661</v>
      </c>
      <c r="AD48">
        <v>1.0346942643811761</v>
      </c>
      <c r="AE48">
        <v>1.03888773729169</v>
      </c>
    </row>
    <row r="49" spans="1:31" x14ac:dyDescent="0.15">
      <c r="A49" s="2">
        <v>42838</v>
      </c>
      <c r="B49">
        <v>1.0210549345962761</v>
      </c>
      <c r="C49">
        <v>1.0108114736315019</v>
      </c>
      <c r="D49">
        <v>1.0305294358857939</v>
      </c>
      <c r="E49">
        <v>1.0215510543712341</v>
      </c>
      <c r="F49">
        <v>1.0408540429989901</v>
      </c>
      <c r="G49">
        <v>1.0322595981803859</v>
      </c>
      <c r="H49">
        <v>1.051178650112186</v>
      </c>
      <c r="I49">
        <v>1.0429681419895369</v>
      </c>
      <c r="J49">
        <v>1.060716854781937</v>
      </c>
      <c r="K49">
        <v>1.04820598284786</v>
      </c>
      <c r="L49">
        <v>1.0731161940507969</v>
      </c>
      <c r="M49">
        <v>1.05611613135944</v>
      </c>
      <c r="N49">
        <v>1.086515563842992</v>
      </c>
      <c r="O49">
        <v>1.0619807387585729</v>
      </c>
      <c r="P49">
        <v>1.09505277131198</v>
      </c>
      <c r="Q49">
        <v>1.0695855054255641</v>
      </c>
      <c r="R49">
        <v>1.0970335568036711</v>
      </c>
      <c r="S49">
        <v>1.071435564570127</v>
      </c>
      <c r="T49">
        <v>1.096523965130948</v>
      </c>
      <c r="U49">
        <v>1.0720427534425181</v>
      </c>
      <c r="V49">
        <v>1.001187039222563</v>
      </c>
      <c r="W49">
        <v>1.0055288567287559</v>
      </c>
      <c r="X49">
        <v>1.0098706742349479</v>
      </c>
      <c r="Y49">
        <v>1.0142124917411399</v>
      </c>
      <c r="Z49">
        <v>1.0185543092473319</v>
      </c>
      <c r="AA49">
        <v>1.0228961267535239</v>
      </c>
      <c r="AB49">
        <v>1.027237944259717</v>
      </c>
      <c r="AC49">
        <v>1.031579761765909</v>
      </c>
      <c r="AD49">
        <v>1.035921579272101</v>
      </c>
      <c r="AE49">
        <v>1.040263396778293</v>
      </c>
    </row>
    <row r="50" spans="1:31" x14ac:dyDescent="0.15">
      <c r="A50" s="2">
        <v>42839</v>
      </c>
      <c r="B50">
        <v>1.020032183161022</v>
      </c>
      <c r="C50">
        <v>1.009712282171374</v>
      </c>
      <c r="D50">
        <v>1.028113116303526</v>
      </c>
      <c r="E50">
        <v>1.0191606972027949</v>
      </c>
      <c r="F50">
        <v>1.0366732222566299</v>
      </c>
      <c r="G50">
        <v>1.0280559547616701</v>
      </c>
      <c r="H50">
        <v>1.045233328209733</v>
      </c>
      <c r="I50">
        <v>1.036951212320546</v>
      </c>
      <c r="J50">
        <v>1.0547715328794831</v>
      </c>
      <c r="K50">
        <v>1.042189053178868</v>
      </c>
      <c r="L50">
        <v>1.0659627123572091</v>
      </c>
      <c r="M50">
        <v>1.048904023106229</v>
      </c>
      <c r="N50">
        <v>1.078099086316012</v>
      </c>
      <c r="O50">
        <v>1.053071818063533</v>
      </c>
      <c r="P50">
        <v>1.08503896106714</v>
      </c>
      <c r="Q50">
        <v>1.058902123083064</v>
      </c>
      <c r="R50">
        <v>1.086183328241892</v>
      </c>
      <c r="S50">
        <v>1.05992475090009</v>
      </c>
      <c r="T50">
        <v>1.0854791501058061</v>
      </c>
      <c r="U50">
        <v>1.060242298240861</v>
      </c>
      <c r="V50">
        <v>1.000901418620407</v>
      </c>
      <c r="W50">
        <v>1.0044377436698819</v>
      </c>
      <c r="X50">
        <v>1.007974068719357</v>
      </c>
      <c r="Y50">
        <v>1.011510393768833</v>
      </c>
      <c r="Z50">
        <v>1.0150467188183081</v>
      </c>
      <c r="AA50">
        <v>1.018583043867783</v>
      </c>
      <c r="AB50">
        <v>1.0221193689172581</v>
      </c>
      <c r="AC50">
        <v>1.025655693966733</v>
      </c>
      <c r="AD50">
        <v>1.029192019016208</v>
      </c>
      <c r="AE50">
        <v>1.032728344065684</v>
      </c>
    </row>
    <row r="51" spans="1:31" x14ac:dyDescent="0.15">
      <c r="A51" s="2">
        <v>42842</v>
      </c>
      <c r="B51">
        <v>1.0205942357515669</v>
      </c>
      <c r="C51">
        <v>1.008468821832105</v>
      </c>
      <c r="D51">
        <v>1.0282770065663529</v>
      </c>
      <c r="E51">
        <v>1.0172376759644139</v>
      </c>
      <c r="F51">
        <v>1.036143377020617</v>
      </c>
      <c r="G51">
        <v>1.024497532949465</v>
      </c>
      <c r="H51">
        <v>1.04400974747488</v>
      </c>
      <c r="I51">
        <v>1.0317573899345149</v>
      </c>
      <c r="J51">
        <v>1.05354795214463</v>
      </c>
      <c r="K51">
        <v>1.0369952307928381</v>
      </c>
      <c r="L51">
        <v>1.06482107675377</v>
      </c>
      <c r="M51">
        <v>1.0427486901010079</v>
      </c>
      <c r="N51">
        <v>1.0764491188782559</v>
      </c>
      <c r="O51">
        <v>1.0455901631136051</v>
      </c>
      <c r="P51">
        <v>1.0827570593520519</v>
      </c>
      <c r="Q51">
        <v>1.0498880937690169</v>
      </c>
      <c r="R51">
        <v>1.08395815777163</v>
      </c>
      <c r="S51">
        <v>1.0502450603881419</v>
      </c>
      <c r="T51">
        <v>1.0828970399311699</v>
      </c>
      <c r="U51">
        <v>1.0502771758564491</v>
      </c>
      <c r="V51">
        <v>0.9994618907855366</v>
      </c>
      <c r="W51">
        <v>1.002947107984834</v>
      </c>
      <c r="X51">
        <v>1.0064323251841309</v>
      </c>
      <c r="Y51">
        <v>1.009917542383427</v>
      </c>
      <c r="Z51">
        <v>1.013402759582724</v>
      </c>
      <c r="AA51">
        <v>1.0168879767820209</v>
      </c>
      <c r="AB51">
        <v>1.0203731939813181</v>
      </c>
      <c r="AC51">
        <v>1.023858411180615</v>
      </c>
      <c r="AD51">
        <v>1.027343628379912</v>
      </c>
      <c r="AE51">
        <v>1.030828845579209</v>
      </c>
    </row>
    <row r="52" spans="1:31" x14ac:dyDescent="0.15">
      <c r="A52" s="2">
        <v>42843</v>
      </c>
      <c r="B52">
        <v>1.023646598124071</v>
      </c>
      <c r="C52">
        <v>1.0076742748395311</v>
      </c>
      <c r="D52">
        <v>1.0321215987128469</v>
      </c>
      <c r="E52">
        <v>1.0164374383884349</v>
      </c>
      <c r="F52">
        <v>1.03981647597292</v>
      </c>
      <c r="G52">
        <v>1.0226692938307751</v>
      </c>
      <c r="H52">
        <v>1.0475113532329929</v>
      </c>
      <c r="I52">
        <v>1.028901149273115</v>
      </c>
      <c r="J52">
        <v>1.0552075265342491</v>
      </c>
      <c r="K52">
        <v>1.0325534397253071</v>
      </c>
      <c r="L52">
        <v>1.0686424299339661</v>
      </c>
      <c r="M52">
        <v>1.038146262962818</v>
      </c>
      <c r="N52">
        <v>1.079652774799843</v>
      </c>
      <c r="O52">
        <v>1.040432895633872</v>
      </c>
      <c r="P52">
        <v>1.086264742126082</v>
      </c>
      <c r="Q52">
        <v>1.0444058826625471</v>
      </c>
      <c r="R52">
        <v>1.0902377091173241</v>
      </c>
      <c r="S52">
        <v>1.0457493284369981</v>
      </c>
      <c r="T52">
        <v>1.0879427724219319</v>
      </c>
      <c r="U52">
        <v>1.045433805850994</v>
      </c>
      <c r="V52">
        <v>0.99844736640667564</v>
      </c>
      <c r="W52">
        <v>1.001522850448338</v>
      </c>
      <c r="X52">
        <v>1.00459833449</v>
      </c>
      <c r="Y52">
        <v>1.0076738185316629</v>
      </c>
      <c r="Z52">
        <v>1.010749302573325</v>
      </c>
      <c r="AA52">
        <v>1.0138247866149881</v>
      </c>
      <c r="AB52">
        <v>1.0169002706566499</v>
      </c>
      <c r="AC52">
        <v>1.019975754698313</v>
      </c>
      <c r="AD52">
        <v>1.0230512387399751</v>
      </c>
      <c r="AE52">
        <v>1.026126722781638</v>
      </c>
    </row>
    <row r="53" spans="1:31" x14ac:dyDescent="0.15">
      <c r="A53" s="2">
        <v>42844</v>
      </c>
      <c r="B53">
        <v>1.023623563181836</v>
      </c>
      <c r="C53">
        <v>1.006946060497196</v>
      </c>
      <c r="D53">
        <v>1.032563086486282</v>
      </c>
      <c r="E53">
        <v>1.014825794877255</v>
      </c>
      <c r="F53">
        <v>1.039262604117585</v>
      </c>
      <c r="G53">
        <v>1.019255840564574</v>
      </c>
      <c r="H53">
        <v>1.0459621217488879</v>
      </c>
      <c r="I53">
        <v>1.0236858862518929</v>
      </c>
      <c r="J53">
        <v>1.053277435675144</v>
      </c>
      <c r="K53">
        <v>1.026248083100342</v>
      </c>
      <c r="L53">
        <v>1.0669330829615791</v>
      </c>
      <c r="M53">
        <v>1.031035084582262</v>
      </c>
      <c r="N53">
        <v>1.0765712644841821</v>
      </c>
      <c r="O53">
        <v>1.0322081836604591</v>
      </c>
      <c r="P53">
        <v>1.0821794584434821</v>
      </c>
      <c r="Q53">
        <v>1.034944199738038</v>
      </c>
      <c r="R53">
        <v>1.0865689200005291</v>
      </c>
      <c r="S53">
        <v>1.036484449099673</v>
      </c>
      <c r="T53">
        <v>1.0836031309283081</v>
      </c>
      <c r="U53">
        <v>1.035785645207647</v>
      </c>
      <c r="V53">
        <v>0.99844508144185851</v>
      </c>
      <c r="W53">
        <v>1.0010194761437281</v>
      </c>
      <c r="X53">
        <v>1.0035938708455969</v>
      </c>
      <c r="Y53">
        <v>1.006168265547466</v>
      </c>
      <c r="Z53">
        <v>1.008742660249335</v>
      </c>
      <c r="AA53">
        <v>1.0113170549512041</v>
      </c>
      <c r="AB53">
        <v>1.0138914496530731</v>
      </c>
      <c r="AC53">
        <v>1.0164658443549419</v>
      </c>
      <c r="AD53">
        <v>1.019040239056811</v>
      </c>
      <c r="AE53">
        <v>1.0216146337586809</v>
      </c>
    </row>
    <row r="54" spans="1:31" x14ac:dyDescent="0.15">
      <c r="A54" s="2">
        <v>42845</v>
      </c>
      <c r="B54">
        <v>1.024188151792911</v>
      </c>
      <c r="C54">
        <v>1.007230095124872</v>
      </c>
      <c r="D54">
        <v>1.034583508750877</v>
      </c>
      <c r="E54">
        <v>1.015783699820638</v>
      </c>
      <c r="F54">
        <v>1.041880674719313</v>
      </c>
      <c r="G54">
        <v>1.019908763166306</v>
      </c>
      <c r="H54">
        <v>1.049177840687747</v>
      </c>
      <c r="I54">
        <v>1.0240338265119731</v>
      </c>
      <c r="J54">
        <v>1.05782495137051</v>
      </c>
      <c r="K54">
        <v>1.0277737334847119</v>
      </c>
      <c r="L54">
        <v>1.072730292506572</v>
      </c>
      <c r="M54">
        <v>1.033279170155655</v>
      </c>
      <c r="N54">
        <v>1.0834244829691511</v>
      </c>
      <c r="O54">
        <v>1.034572589381793</v>
      </c>
      <c r="P54">
        <v>1.089430804367971</v>
      </c>
      <c r="Q54">
        <v>1.036840494120475</v>
      </c>
      <c r="R54">
        <v>1.0937634254510249</v>
      </c>
      <c r="S54">
        <v>1.0380627839115391</v>
      </c>
      <c r="T54">
        <v>1.0905551915378839</v>
      </c>
      <c r="U54">
        <v>1.036930339483962</v>
      </c>
      <c r="V54">
        <v>0.99781157494627459</v>
      </c>
      <c r="W54">
        <v>1.0009151260895599</v>
      </c>
      <c r="X54">
        <v>1.004018677232845</v>
      </c>
      <c r="Y54">
        <v>1.0071222283761301</v>
      </c>
      <c r="Z54">
        <v>1.0102257795194149</v>
      </c>
      <c r="AA54">
        <v>1.0133293306627</v>
      </c>
      <c r="AB54">
        <v>1.0164328818059849</v>
      </c>
      <c r="AC54">
        <v>1.01953643294927</v>
      </c>
      <c r="AD54">
        <v>1.0226399840925551</v>
      </c>
      <c r="AE54">
        <v>1.0257435352358399</v>
      </c>
    </row>
    <row r="55" spans="1:31" x14ac:dyDescent="0.15">
      <c r="A55" s="2">
        <v>42846</v>
      </c>
      <c r="B55">
        <v>1.023432605687588</v>
      </c>
      <c r="C55">
        <v>1.0075667225095359</v>
      </c>
      <c r="D55">
        <v>1.0328325568262591</v>
      </c>
      <c r="E55">
        <v>1.017003756374147</v>
      </c>
      <c r="F55">
        <v>1.040205128827177</v>
      </c>
      <c r="G55">
        <v>1.020589424442834</v>
      </c>
      <c r="H55">
        <v>1.047577700828094</v>
      </c>
      <c r="I55">
        <v>1.0241750925115209</v>
      </c>
      <c r="J55">
        <v>1.056351764635856</v>
      </c>
      <c r="K55">
        <v>1.0278896484702189</v>
      </c>
      <c r="L55">
        <v>1.07038162980961</v>
      </c>
      <c r="M55">
        <v>1.034005113417916</v>
      </c>
      <c r="N55">
        <v>1.0798640296918349</v>
      </c>
      <c r="O55">
        <v>1.034189930276503</v>
      </c>
      <c r="P55">
        <v>1.0854776290855259</v>
      </c>
      <c r="Q55">
        <v>1.03573650435336</v>
      </c>
      <c r="R55">
        <v>1.089116260800443</v>
      </c>
      <c r="S55">
        <v>1.0373986721149751</v>
      </c>
      <c r="T55">
        <v>1.086168935115891</v>
      </c>
      <c r="U55">
        <v>1.0355966480621011</v>
      </c>
      <c r="V55">
        <v>0.99714550770204524</v>
      </c>
      <c r="W55">
        <v>1.0004713621662349</v>
      </c>
      <c r="X55">
        <v>1.003797216630425</v>
      </c>
      <c r="Y55">
        <v>1.0071230710946151</v>
      </c>
      <c r="Z55">
        <v>1.0104489255588049</v>
      </c>
      <c r="AA55">
        <v>1.013774780022995</v>
      </c>
      <c r="AB55">
        <v>1.0171006344871849</v>
      </c>
      <c r="AC55">
        <v>1.020426488951375</v>
      </c>
      <c r="AD55">
        <v>1.0237523434155651</v>
      </c>
      <c r="AE55">
        <v>1.027078197879755</v>
      </c>
    </row>
    <row r="56" spans="1:31" x14ac:dyDescent="0.15">
      <c r="A56" s="2">
        <v>42849</v>
      </c>
      <c r="B56">
        <v>1.021613250357954</v>
      </c>
      <c r="C56">
        <v>1.0057626686238541</v>
      </c>
      <c r="D56">
        <v>1.0296767100639079</v>
      </c>
      <c r="E56">
        <v>1.013693789134805</v>
      </c>
      <c r="F56">
        <v>1.0341881453220461</v>
      </c>
      <c r="G56">
        <v>1.0142264037037081</v>
      </c>
      <c r="H56">
        <v>1.038699580580184</v>
      </c>
      <c r="I56">
        <v>1.0147590182726121</v>
      </c>
      <c r="J56">
        <v>1.046515096102244</v>
      </c>
      <c r="K56">
        <v>1.018923591663236</v>
      </c>
      <c r="L56">
        <v>1.059186563719041</v>
      </c>
      <c r="M56">
        <v>1.0236035988154819</v>
      </c>
      <c r="N56">
        <v>1.0657391803032721</v>
      </c>
      <c r="O56">
        <v>1.020566443680732</v>
      </c>
      <c r="P56">
        <v>1.0688163849009871</v>
      </c>
      <c r="Q56">
        <v>1.01891787738897</v>
      </c>
      <c r="R56">
        <v>1.0721781978896521</v>
      </c>
      <c r="S56">
        <v>1.0192747161470159</v>
      </c>
      <c r="T56">
        <v>1.0684746472943789</v>
      </c>
      <c r="U56">
        <v>1.016642326934444</v>
      </c>
      <c r="V56">
        <v>0.99595218482623404</v>
      </c>
      <c r="W56">
        <v>0.99834140839449603</v>
      </c>
      <c r="X56">
        <v>1.000730631962758</v>
      </c>
      <c r="Y56">
        <v>1.0031198555310199</v>
      </c>
      <c r="Z56">
        <v>1.005509079099282</v>
      </c>
      <c r="AA56">
        <v>1.0078983026675441</v>
      </c>
      <c r="AB56">
        <v>1.010287526235806</v>
      </c>
      <c r="AC56">
        <v>1.0126767498040681</v>
      </c>
      <c r="AD56">
        <v>1.01506597337233</v>
      </c>
      <c r="AE56">
        <v>1.0174551969405921</v>
      </c>
    </row>
    <row r="57" spans="1:31" x14ac:dyDescent="0.15">
      <c r="A57" s="2">
        <v>42850</v>
      </c>
      <c r="B57">
        <v>1.0235800293178949</v>
      </c>
      <c r="C57">
        <v>1.006508750729163</v>
      </c>
      <c r="D57">
        <v>1.0333117823963309</v>
      </c>
      <c r="E57">
        <v>1.0145866627955511</v>
      </c>
      <c r="F57">
        <v>1.0382261177383161</v>
      </c>
      <c r="G57">
        <v>1.0153089452981381</v>
      </c>
      <c r="H57">
        <v>1.043140453080301</v>
      </c>
      <c r="I57">
        <v>1.016031227800724</v>
      </c>
      <c r="J57">
        <v>1.0525492825130629</v>
      </c>
      <c r="K57">
        <v>1.022382289219641</v>
      </c>
      <c r="L57">
        <v>1.0668187604718531</v>
      </c>
      <c r="M57">
        <v>1.02728920737804</v>
      </c>
      <c r="N57">
        <v>1.0742979141551861</v>
      </c>
      <c r="O57">
        <v>1.0247354759757581</v>
      </c>
      <c r="P57">
        <v>1.077409627876625</v>
      </c>
      <c r="Q57">
        <v>1.022649044472294</v>
      </c>
      <c r="R57">
        <v>1.080774692240797</v>
      </c>
      <c r="S57">
        <v>1.0216492529842429</v>
      </c>
      <c r="T57">
        <v>1.0765542735776019</v>
      </c>
      <c r="U57">
        <v>1.019040615760507</v>
      </c>
      <c r="V57">
        <v>0.9955757368725916</v>
      </c>
      <c r="W57">
        <v>0.99829137391611633</v>
      </c>
      <c r="X57">
        <v>1.001007010959641</v>
      </c>
      <c r="Y57">
        <v>1.003722648003166</v>
      </c>
      <c r="Z57">
        <v>1.0064382850466911</v>
      </c>
      <c r="AA57">
        <v>1.009153922090215</v>
      </c>
      <c r="AB57">
        <v>1.0118695591337401</v>
      </c>
      <c r="AC57">
        <v>1.0145851961772649</v>
      </c>
      <c r="AD57">
        <v>1.01730083322079</v>
      </c>
      <c r="AE57">
        <v>1.0200164702643151</v>
      </c>
    </row>
    <row r="58" spans="1:31" x14ac:dyDescent="0.15">
      <c r="A58" s="2">
        <v>42851</v>
      </c>
      <c r="B58">
        <v>1.022165683864638</v>
      </c>
      <c r="C58">
        <v>1.007085826245731</v>
      </c>
      <c r="D58">
        <v>1.0320301577189801</v>
      </c>
      <c r="E58">
        <v>1.0157073870314071</v>
      </c>
      <c r="F58">
        <v>1.0376382285598049</v>
      </c>
      <c r="G58">
        <v>1.0165788639723079</v>
      </c>
      <c r="H58">
        <v>1.04324629940063</v>
      </c>
      <c r="I58">
        <v>1.0174503409132081</v>
      </c>
      <c r="J58">
        <v>1.053416847583392</v>
      </c>
      <c r="K58">
        <v>1.0243591246410171</v>
      </c>
      <c r="L58">
        <v>1.0670455132035059</v>
      </c>
      <c r="M58">
        <v>1.0298264049173449</v>
      </c>
      <c r="N58">
        <v>1.074366232944006</v>
      </c>
      <c r="O58">
        <v>1.027681070315116</v>
      </c>
      <c r="P58">
        <v>1.077653250683726</v>
      </c>
      <c r="Q58">
        <v>1.025658627172938</v>
      </c>
      <c r="R58">
        <v>1.080047331986508</v>
      </c>
      <c r="S58">
        <v>1.0246606632449899</v>
      </c>
      <c r="T58">
        <v>1.076352159001791</v>
      </c>
      <c r="U58">
        <v>1.0218896425750701</v>
      </c>
      <c r="V58">
        <v>0.99550547420446089</v>
      </c>
      <c r="W58">
        <v>0.99835323514096963</v>
      </c>
      <c r="X58">
        <v>1.0012009960774779</v>
      </c>
      <c r="Y58">
        <v>1.0040487570139871</v>
      </c>
      <c r="Z58">
        <v>1.0068965179504961</v>
      </c>
      <c r="AA58">
        <v>1.0097442788870039</v>
      </c>
      <c r="AB58">
        <v>1.0125920398235131</v>
      </c>
      <c r="AC58">
        <v>1.015439800760022</v>
      </c>
      <c r="AD58">
        <v>1.018287561696531</v>
      </c>
      <c r="AE58">
        <v>1.0211353226330391</v>
      </c>
    </row>
    <row r="59" spans="1:31" x14ac:dyDescent="0.15">
      <c r="A59" s="2">
        <v>42852</v>
      </c>
      <c r="B59">
        <v>1.02236839135631</v>
      </c>
      <c r="C59">
        <v>1.0073194044310081</v>
      </c>
      <c r="D59">
        <v>1.03349371258176</v>
      </c>
      <c r="E59">
        <v>1.016144833486418</v>
      </c>
      <c r="F59">
        <v>1.039486354188246</v>
      </c>
      <c r="G59">
        <v>1.017159766618005</v>
      </c>
      <c r="H59">
        <v>1.0454789957947319</v>
      </c>
      <c r="I59">
        <v>1.018174699749592</v>
      </c>
      <c r="J59">
        <v>1.054760872102495</v>
      </c>
      <c r="K59">
        <v>1.0245004101544679</v>
      </c>
      <c r="L59">
        <v>1.069121315153998</v>
      </c>
      <c r="M59">
        <v>1.030186413658301</v>
      </c>
      <c r="N59">
        <v>1.0773078778101881</v>
      </c>
      <c r="O59">
        <v>1.028417003954144</v>
      </c>
      <c r="P59">
        <v>1.08141332786558</v>
      </c>
      <c r="Q59">
        <v>1.0267949137480681</v>
      </c>
      <c r="R59">
        <v>1.08492925868817</v>
      </c>
      <c r="S59">
        <v>1.0263520397396531</v>
      </c>
      <c r="T59">
        <v>1.081140694395593</v>
      </c>
      <c r="U59">
        <v>1.0235821303358881</v>
      </c>
      <c r="V59">
        <v>0.99548548076230992</v>
      </c>
      <c r="W59">
        <v>0.9983809240127941</v>
      </c>
      <c r="X59">
        <v>1.0012763672632781</v>
      </c>
      <c r="Y59">
        <v>1.004171810513762</v>
      </c>
      <c r="Z59">
        <v>1.0070672537642471</v>
      </c>
      <c r="AA59">
        <v>1.0099626970147311</v>
      </c>
      <c r="AB59">
        <v>1.012858140265215</v>
      </c>
      <c r="AC59">
        <v>1.015753583515699</v>
      </c>
      <c r="AD59">
        <v>1.018649026766183</v>
      </c>
      <c r="AE59">
        <v>1.021544470016668</v>
      </c>
    </row>
    <row r="60" spans="1:31" x14ac:dyDescent="0.15">
      <c r="A60" s="2">
        <v>42853</v>
      </c>
      <c r="B60">
        <v>1.021161360383172</v>
      </c>
      <c r="C60">
        <v>1.0073881038972661</v>
      </c>
      <c r="D60">
        <v>1.0319548796688569</v>
      </c>
      <c r="E60">
        <v>1.016077620772853</v>
      </c>
      <c r="F60">
        <v>1.038407498073487</v>
      </c>
      <c r="G60">
        <v>1.017540137219382</v>
      </c>
      <c r="H60">
        <v>1.0448601164781171</v>
      </c>
      <c r="I60">
        <v>1.01900265366591</v>
      </c>
      <c r="J60">
        <v>1.0541419927858791</v>
      </c>
      <c r="K60">
        <v>1.024872045818056</v>
      </c>
      <c r="L60">
        <v>1.067733019380932</v>
      </c>
      <c r="M60">
        <v>1.030524442965107</v>
      </c>
      <c r="N60">
        <v>1.0750083329527</v>
      </c>
      <c r="O60">
        <v>1.029108478358147</v>
      </c>
      <c r="P60">
        <v>1.079116684512047</v>
      </c>
      <c r="Q60">
        <v>1.028042997677322</v>
      </c>
      <c r="R60">
        <v>1.082099942403248</v>
      </c>
      <c r="S60">
        <v>1.027892770366102</v>
      </c>
      <c r="T60">
        <v>1.0786975370908749</v>
      </c>
      <c r="U60">
        <v>1.025347766095241</v>
      </c>
      <c r="V60">
        <v>0.9956979824903146</v>
      </c>
      <c r="W60">
        <v>0.99836509529023998</v>
      </c>
      <c r="X60">
        <v>1.001032208090165</v>
      </c>
      <c r="Y60">
        <v>1.0036993208900911</v>
      </c>
      <c r="Z60">
        <v>1.006366433690016</v>
      </c>
      <c r="AA60">
        <v>1.0090335464899409</v>
      </c>
      <c r="AB60">
        <v>1.011700659289867</v>
      </c>
      <c r="AC60">
        <v>1.0143677720897919</v>
      </c>
      <c r="AD60">
        <v>1.0170348848897171</v>
      </c>
      <c r="AE60">
        <v>1.0197019976896431</v>
      </c>
    </row>
    <row r="61" spans="1:31" x14ac:dyDescent="0.15">
      <c r="A61" s="2">
        <v>42857</v>
      </c>
      <c r="B61">
        <v>1.0242815979329221</v>
      </c>
      <c r="C61">
        <v>1.007492230372117</v>
      </c>
      <c r="D61">
        <v>1.0346986479697411</v>
      </c>
      <c r="E61">
        <v>1.015323202561629</v>
      </c>
      <c r="F61">
        <v>1.0411156447098</v>
      </c>
      <c r="G61">
        <v>1.0164968056346531</v>
      </c>
      <c r="H61">
        <v>1.0475326414498589</v>
      </c>
      <c r="I61">
        <v>1.017670408707676</v>
      </c>
      <c r="J61">
        <v>1.0584808338105669</v>
      </c>
      <c r="K61">
        <v>1.0229471038959981</v>
      </c>
      <c r="L61">
        <v>1.07301671495201</v>
      </c>
      <c r="M61">
        <v>1.0277952623333839</v>
      </c>
      <c r="N61">
        <v>1.0809933509355301</v>
      </c>
      <c r="O61">
        <v>1.026472584394494</v>
      </c>
      <c r="P61">
        <v>1.084786551624725</v>
      </c>
      <c r="Q61">
        <v>1.025415494051237</v>
      </c>
      <c r="R61">
        <v>1.0872703361652329</v>
      </c>
      <c r="S61">
        <v>1.025118814762128</v>
      </c>
      <c r="T61">
        <v>1.083498958685182</v>
      </c>
      <c r="U61">
        <v>1.022893615091357</v>
      </c>
      <c r="V61">
        <v>0.99572026089728283</v>
      </c>
      <c r="W61">
        <v>0.99799351470312758</v>
      </c>
      <c r="X61">
        <v>1.0002667685089719</v>
      </c>
      <c r="Y61">
        <v>1.0025400223148171</v>
      </c>
      <c r="Z61">
        <v>1.004813276120661</v>
      </c>
      <c r="AA61">
        <v>1.0070865299265059</v>
      </c>
      <c r="AB61">
        <v>1.0093597837323509</v>
      </c>
      <c r="AC61">
        <v>1.011633037538195</v>
      </c>
      <c r="AD61">
        <v>1.01390629134404</v>
      </c>
      <c r="AE61">
        <v>1.016179545149885</v>
      </c>
    </row>
    <row r="62" spans="1:31" x14ac:dyDescent="0.15">
      <c r="A62" s="2">
        <v>42858</v>
      </c>
      <c r="B62">
        <v>1.023893333544579</v>
      </c>
      <c r="C62">
        <v>1.006415748719532</v>
      </c>
      <c r="D62">
        <v>1.0342441407280629</v>
      </c>
      <c r="E62">
        <v>1.0135892662959121</v>
      </c>
      <c r="F62">
        <v>1.040343388201977</v>
      </c>
      <c r="G62">
        <v>1.014593974596975</v>
      </c>
      <c r="H62">
        <v>1.0464387534789139</v>
      </c>
      <c r="I62">
        <v>1.0155982975289179</v>
      </c>
      <c r="J62">
        <v>1.057441173662647</v>
      </c>
      <c r="K62">
        <v>1.0209277049082139</v>
      </c>
      <c r="L62">
        <v>1.0719831163048601</v>
      </c>
      <c r="M62">
        <v>1.0251338939418879</v>
      </c>
      <c r="N62">
        <v>1.0797573298811181</v>
      </c>
      <c r="O62">
        <v>1.0233714830073739</v>
      </c>
      <c r="P62">
        <v>1.083303702879485</v>
      </c>
      <c r="Q62">
        <v>1.022096926755629</v>
      </c>
      <c r="R62">
        <v>1.085751666395915</v>
      </c>
      <c r="S62">
        <v>1.021320508748693</v>
      </c>
      <c r="T62">
        <v>1.0818412610626991</v>
      </c>
      <c r="U62">
        <v>1.019295984414156</v>
      </c>
      <c r="V62">
        <v>0.99470116658878738</v>
      </c>
      <c r="W62">
        <v>0.99667661424283638</v>
      </c>
      <c r="X62">
        <v>0.99865206189688527</v>
      </c>
      <c r="Y62">
        <v>1.000627509550934</v>
      </c>
      <c r="Z62">
        <v>1.002602957204983</v>
      </c>
      <c r="AA62">
        <v>1.004578404859032</v>
      </c>
      <c r="AB62">
        <v>1.006553852513081</v>
      </c>
      <c r="AC62">
        <v>1.00852930016713</v>
      </c>
      <c r="AD62">
        <v>1.0105047478211791</v>
      </c>
      <c r="AE62">
        <v>1.0124801954752281</v>
      </c>
    </row>
    <row r="63" spans="1:31" x14ac:dyDescent="0.15">
      <c r="A63" s="2">
        <v>42859</v>
      </c>
      <c r="B63">
        <v>1.0233594915966031</v>
      </c>
      <c r="C63">
        <v>1.0056150165909421</v>
      </c>
      <c r="D63">
        <v>1.033262191710266</v>
      </c>
      <c r="E63">
        <v>1.012329174380058</v>
      </c>
      <c r="F63">
        <v>1.0389014210773979</v>
      </c>
      <c r="G63">
        <v>1.012930019533921</v>
      </c>
      <c r="H63">
        <v>1.0445311726038149</v>
      </c>
      <c r="I63">
        <v>1.01352955011625</v>
      </c>
      <c r="J63">
        <v>1.054773857446871</v>
      </c>
      <c r="K63">
        <v>1.017769989347596</v>
      </c>
      <c r="L63">
        <v>1.068770013628549</v>
      </c>
      <c r="M63">
        <v>1.0213234273583831</v>
      </c>
      <c r="N63">
        <v>1.076490886751081</v>
      </c>
      <c r="O63">
        <v>1.0191420085089871</v>
      </c>
      <c r="P63">
        <v>1.079933919977645</v>
      </c>
      <c r="Q63">
        <v>1.017792591841957</v>
      </c>
      <c r="R63">
        <v>1.082543090830475</v>
      </c>
      <c r="S63">
        <v>1.017325084981006</v>
      </c>
      <c r="T63">
        <v>1.078738490681838</v>
      </c>
      <c r="U63">
        <v>1.0154212200003621</v>
      </c>
      <c r="V63">
        <v>0.99368207228029215</v>
      </c>
      <c r="W63">
        <v>0.99549960413093463</v>
      </c>
      <c r="X63">
        <v>0.99731713598157701</v>
      </c>
      <c r="Y63">
        <v>0.99913466783221949</v>
      </c>
      <c r="Z63">
        <v>1.0009521996828621</v>
      </c>
      <c r="AA63">
        <v>1.0027697315335049</v>
      </c>
      <c r="AB63">
        <v>1.0045872633841471</v>
      </c>
      <c r="AC63">
        <v>1.006404795234789</v>
      </c>
      <c r="AD63">
        <v>1.008222327085432</v>
      </c>
      <c r="AE63">
        <v>1.0100398589360751</v>
      </c>
    </row>
    <row r="64" spans="1:31" x14ac:dyDescent="0.15">
      <c r="A64" s="2">
        <v>42860</v>
      </c>
      <c r="B64">
        <v>1.023445727603584</v>
      </c>
      <c r="C64">
        <v>1.0043732032050789</v>
      </c>
      <c r="D64">
        <v>1.0324007093709471</v>
      </c>
      <c r="E64">
        <v>1.0097183009843389</v>
      </c>
      <c r="F64">
        <v>1.036367711918706</v>
      </c>
      <c r="G64">
        <v>1.0086777584503881</v>
      </c>
      <c r="H64">
        <v>1.040304688688092</v>
      </c>
      <c r="I64">
        <v>1.0076321181636381</v>
      </c>
      <c r="J64">
        <v>1.048530404998679</v>
      </c>
      <c r="K64">
        <v>1.0097102828587809</v>
      </c>
      <c r="L64">
        <v>1.061994128403464</v>
      </c>
      <c r="M64">
        <v>1.01190405021042</v>
      </c>
      <c r="N64">
        <v>1.0685563824323561</v>
      </c>
      <c r="O64">
        <v>1.007945084674156</v>
      </c>
      <c r="P64">
        <v>1.0710650918904341</v>
      </c>
      <c r="Q64">
        <v>1.005566916382796</v>
      </c>
      <c r="R64">
        <v>1.074743528818731</v>
      </c>
      <c r="S64">
        <v>1.0056693861235371</v>
      </c>
      <c r="T64">
        <v>1.0704281274793339</v>
      </c>
      <c r="U64">
        <v>1.003601608882372</v>
      </c>
      <c r="V64">
        <v>0.99284063398633837</v>
      </c>
      <c r="W64">
        <v>0.99409329049638129</v>
      </c>
      <c r="X64">
        <v>0.99534594700642431</v>
      </c>
      <c r="Y64">
        <v>0.99659860351646734</v>
      </c>
      <c r="Z64">
        <v>0.99785126002651048</v>
      </c>
      <c r="AA64">
        <v>0.99910391653655362</v>
      </c>
      <c r="AB64">
        <v>1.000356573046596</v>
      </c>
      <c r="AC64">
        <v>1.0016092295566399</v>
      </c>
      <c r="AD64">
        <v>1.0028618860666829</v>
      </c>
      <c r="AE64">
        <v>1.0041145425767259</v>
      </c>
    </row>
    <row r="65" spans="1:31" x14ac:dyDescent="0.15">
      <c r="A65" s="2">
        <v>42863</v>
      </c>
      <c r="B65">
        <v>1.0217899595302431</v>
      </c>
      <c r="C65">
        <v>1.0039055854008181</v>
      </c>
      <c r="D65">
        <v>1.0293499899490111</v>
      </c>
      <c r="E65">
        <v>1.007644298950124</v>
      </c>
      <c r="F65">
        <v>1.0314989434798301</v>
      </c>
      <c r="G65">
        <v>1.004528631135843</v>
      </c>
      <c r="H65">
        <v>1.0335956930902901</v>
      </c>
      <c r="I65">
        <v>1.0014030794053641</v>
      </c>
      <c r="J65">
        <v>1.042439859847738</v>
      </c>
      <c r="K65">
        <v>1.0041802319544071</v>
      </c>
      <c r="L65">
        <v>1.05403835219064</v>
      </c>
      <c r="M65">
        <v>1.005106726294422</v>
      </c>
      <c r="N65">
        <v>1.059372443123475</v>
      </c>
      <c r="O65">
        <v>0.99862101715629026</v>
      </c>
      <c r="P65">
        <v>1.060039485860842</v>
      </c>
      <c r="Q65">
        <v>0.99383447264170854</v>
      </c>
      <c r="R65">
        <v>1.061953217323909</v>
      </c>
      <c r="S65">
        <v>0.99257602657212185</v>
      </c>
      <c r="T65">
        <v>1.0577683176931989</v>
      </c>
      <c r="U65">
        <v>0.99004359002224629</v>
      </c>
      <c r="V65">
        <v>0.99205346360679414</v>
      </c>
      <c r="W65">
        <v>0.99267930128538273</v>
      </c>
      <c r="X65">
        <v>0.99330513896397132</v>
      </c>
      <c r="Y65">
        <v>0.99393097664255992</v>
      </c>
      <c r="Z65">
        <v>0.99455681432114851</v>
      </c>
      <c r="AA65">
        <v>0.99518265199973699</v>
      </c>
      <c r="AB65">
        <v>0.99580848967832569</v>
      </c>
      <c r="AC65">
        <v>0.99643432735691417</v>
      </c>
      <c r="AD65">
        <v>0.99706016503550277</v>
      </c>
      <c r="AE65">
        <v>0.99768600271409136</v>
      </c>
    </row>
    <row r="66" spans="1:31" x14ac:dyDescent="0.15">
      <c r="A66" s="2">
        <v>42864</v>
      </c>
      <c r="B66">
        <v>1.0214368025492739</v>
      </c>
      <c r="C66">
        <v>1.003973444055783</v>
      </c>
      <c r="D66">
        <v>1.029625638241888</v>
      </c>
      <c r="E66">
        <v>1.00797161985656</v>
      </c>
      <c r="F66">
        <v>1.032386499923958</v>
      </c>
      <c r="G66">
        <v>1.0056496462939479</v>
      </c>
      <c r="H66">
        <v>1.035102679698561</v>
      </c>
      <c r="I66">
        <v>1.00331962067133</v>
      </c>
      <c r="J66">
        <v>1.0464285913639291</v>
      </c>
      <c r="K66">
        <v>1.008015322091474</v>
      </c>
      <c r="L66">
        <v>1.058224788264486</v>
      </c>
      <c r="M66">
        <v>1.0091256632994321</v>
      </c>
      <c r="N66">
        <v>1.064790246269218</v>
      </c>
      <c r="O66">
        <v>1.0033195787150899</v>
      </c>
      <c r="P66">
        <v>1.0655240238839221</v>
      </c>
      <c r="Q66">
        <v>0.99870106139681147</v>
      </c>
      <c r="R66">
        <v>1.065796915917822</v>
      </c>
      <c r="S66">
        <v>0.99623145220374554</v>
      </c>
      <c r="T66">
        <v>1.061938706026998</v>
      </c>
      <c r="U66">
        <v>0.99398847810943181</v>
      </c>
      <c r="V66">
        <v>0.99078645061562665</v>
      </c>
      <c r="W66">
        <v>0.99135233141610857</v>
      </c>
      <c r="X66">
        <v>0.9919182122165906</v>
      </c>
      <c r="Y66">
        <v>0.99248409301707252</v>
      </c>
      <c r="Z66">
        <v>0.99304997381755444</v>
      </c>
      <c r="AA66">
        <v>0.99361585461803648</v>
      </c>
      <c r="AB66">
        <v>0.99418173541851851</v>
      </c>
      <c r="AC66">
        <v>0.99474761621900032</v>
      </c>
      <c r="AD66">
        <v>0.99531349701948235</v>
      </c>
      <c r="AE66">
        <v>0.99587937781996438</v>
      </c>
    </row>
    <row r="67" spans="1:31" x14ac:dyDescent="0.15">
      <c r="A67" s="2">
        <v>42865</v>
      </c>
      <c r="B67">
        <v>1.0220900601321281</v>
      </c>
      <c r="C67">
        <v>1.0034203991105659</v>
      </c>
      <c r="D67">
        <v>1.0297119790560021</v>
      </c>
      <c r="E67">
        <v>1.007083608730198</v>
      </c>
      <c r="F67">
        <v>1.030783837559256</v>
      </c>
      <c r="G67">
        <v>1.002426965111243</v>
      </c>
      <c r="H67">
        <v>1.031790186950978</v>
      </c>
      <c r="I67">
        <v>0.9977568807851156</v>
      </c>
      <c r="J67">
        <v>1.043758165878542</v>
      </c>
      <c r="K67">
        <v>1.003746052468365</v>
      </c>
      <c r="L67">
        <v>1.055797133966242</v>
      </c>
      <c r="M67">
        <v>1.004611484469691</v>
      </c>
      <c r="N67">
        <v>1.0613566199015181</v>
      </c>
      <c r="O67">
        <v>0.99623791059865197</v>
      </c>
      <c r="P67">
        <v>1.0604178328946501</v>
      </c>
      <c r="Q67">
        <v>0.98884636658796843</v>
      </c>
      <c r="R67">
        <v>1.0603938463418681</v>
      </c>
      <c r="S67">
        <v>0.98530707786131977</v>
      </c>
      <c r="T67">
        <v>1.0556692580187821</v>
      </c>
      <c r="U67">
        <v>0.98199616622219854</v>
      </c>
      <c r="V67">
        <v>0.98907444072629891</v>
      </c>
      <c r="W67">
        <v>0.98937069226028407</v>
      </c>
      <c r="X67">
        <v>0.98966694379426923</v>
      </c>
      <c r="Y67">
        <v>0.98996319532825439</v>
      </c>
      <c r="Z67">
        <v>0.99025944686223943</v>
      </c>
      <c r="AA67">
        <v>0.99055569839622448</v>
      </c>
      <c r="AB67">
        <v>0.99085194993020975</v>
      </c>
      <c r="AC67">
        <v>0.99114820146419469</v>
      </c>
      <c r="AD67">
        <v>0.99144445299817985</v>
      </c>
      <c r="AE67">
        <v>0.9917407045321649</v>
      </c>
    </row>
    <row r="68" spans="1:31" x14ac:dyDescent="0.15">
      <c r="A68" s="2">
        <v>42866</v>
      </c>
      <c r="B68">
        <v>1.023909229231768</v>
      </c>
      <c r="C68">
        <v>1.003630760940958</v>
      </c>
      <c r="D68">
        <v>1.0322452859026261</v>
      </c>
      <c r="E68">
        <v>1.007748741554763</v>
      </c>
      <c r="F68">
        <v>1.033489125856929</v>
      </c>
      <c r="G68">
        <v>1.002357037512327</v>
      </c>
      <c r="H68">
        <v>1.034669383068858</v>
      </c>
      <c r="I68">
        <v>0.99695019364972992</v>
      </c>
      <c r="J68">
        <v>1.0467907533921259</v>
      </c>
      <c r="K68">
        <v>1.0032326285440349</v>
      </c>
      <c r="L68">
        <v>1.060184928815193</v>
      </c>
      <c r="M68">
        <v>1.0044322788248019</v>
      </c>
      <c r="N68">
        <v>1.0667121685912191</v>
      </c>
      <c r="O68">
        <v>0.99602044079080299</v>
      </c>
      <c r="P68">
        <v>1.066174648853998</v>
      </c>
      <c r="Q68">
        <v>0.98802970276998525</v>
      </c>
      <c r="R68">
        <v>1.0669976290791481</v>
      </c>
      <c r="S68">
        <v>0.98451674860866478</v>
      </c>
      <c r="T68">
        <v>1.0617973655310591</v>
      </c>
      <c r="U68">
        <v>0.98078681611127494</v>
      </c>
      <c r="V68">
        <v>0.98819644299526888</v>
      </c>
      <c r="W68">
        <v>0.98914358668928259</v>
      </c>
      <c r="X68">
        <v>0.99009073038329642</v>
      </c>
      <c r="Y68">
        <v>0.99103787407731014</v>
      </c>
      <c r="Z68">
        <v>0.99198501777132386</v>
      </c>
      <c r="AA68">
        <v>0.99293216146533769</v>
      </c>
      <c r="AB68">
        <v>0.99387930515935152</v>
      </c>
      <c r="AC68">
        <v>0.99482644885336535</v>
      </c>
      <c r="AD68">
        <v>0.99577359254737896</v>
      </c>
      <c r="AE68">
        <v>0.99672073624139279</v>
      </c>
    </row>
    <row r="69" spans="1:31" x14ac:dyDescent="0.15">
      <c r="A69" s="2">
        <v>42867</v>
      </c>
      <c r="B69">
        <v>1.024036530003978</v>
      </c>
      <c r="C69">
        <v>1.0052661545256201</v>
      </c>
      <c r="D69">
        <v>1.0323738813368859</v>
      </c>
      <c r="E69">
        <v>1.0104325858396901</v>
      </c>
      <c r="F69">
        <v>1.033692933282363</v>
      </c>
      <c r="G69">
        <v>1.0048715240498229</v>
      </c>
      <c r="H69">
        <v>1.03494931980411</v>
      </c>
      <c r="I69">
        <v>0.99929492421018939</v>
      </c>
      <c r="J69">
        <v>1.0465804169059461</v>
      </c>
      <c r="K69">
        <v>1.005663878188874</v>
      </c>
      <c r="L69">
        <v>1.060038382683935</v>
      </c>
      <c r="M69">
        <v>1.008233457229964</v>
      </c>
      <c r="N69">
        <v>1.067041396742646</v>
      </c>
      <c r="O69">
        <v>0.99962643714702115</v>
      </c>
      <c r="P69">
        <v>1.066871760135238</v>
      </c>
      <c r="Q69">
        <v>0.99142970304049649</v>
      </c>
      <c r="R69">
        <v>1.0680938443621479</v>
      </c>
      <c r="S69">
        <v>0.98880216087746131</v>
      </c>
      <c r="T69">
        <v>1.0629615894028031</v>
      </c>
      <c r="U69">
        <v>0.98429750938857641</v>
      </c>
      <c r="V69">
        <v>0.98781428262958326</v>
      </c>
      <c r="W69">
        <v>0.98965364342297102</v>
      </c>
      <c r="X69">
        <v>0.99149300421635844</v>
      </c>
      <c r="Y69">
        <v>0.99333236500974598</v>
      </c>
      <c r="Z69">
        <v>0.99517172580313362</v>
      </c>
      <c r="AA69">
        <v>0.99701108659652116</v>
      </c>
      <c r="AB69">
        <v>0.99885044738990869</v>
      </c>
      <c r="AC69">
        <v>1.000689808183296</v>
      </c>
      <c r="AD69">
        <v>1.002529168976684</v>
      </c>
      <c r="AE69">
        <v>1.004368529770072</v>
      </c>
    </row>
    <row r="70" spans="1:31" x14ac:dyDescent="0.15">
      <c r="A70" s="2">
        <v>42870</v>
      </c>
      <c r="B70">
        <v>1.0247223115833011</v>
      </c>
      <c r="C70">
        <v>1.0061415311746711</v>
      </c>
      <c r="D70">
        <v>1.033825513686309</v>
      </c>
      <c r="E70">
        <v>1.012091570973221</v>
      </c>
      <c r="F70">
        <v>1.0359870104070199</v>
      </c>
      <c r="G70">
        <v>1.0068543520840521</v>
      </c>
      <c r="H70">
        <v>1.038096115672831</v>
      </c>
      <c r="I70">
        <v>1.0016023385070489</v>
      </c>
      <c r="J70">
        <v>1.0487737033165401</v>
      </c>
      <c r="K70">
        <v>1.0097555386716071</v>
      </c>
      <c r="L70">
        <v>1.0630144843830609</v>
      </c>
      <c r="M70">
        <v>1.0131841916543249</v>
      </c>
      <c r="N70">
        <v>1.0708883156061151</v>
      </c>
      <c r="O70">
        <v>1.005360951823975</v>
      </c>
      <c r="P70">
        <v>1.071906052721656</v>
      </c>
      <c r="Q70">
        <v>0.99709129118741646</v>
      </c>
      <c r="R70">
        <v>1.0743691473502941</v>
      </c>
      <c r="S70">
        <v>0.99381234608494384</v>
      </c>
      <c r="T70">
        <v>1.069266001683568</v>
      </c>
      <c r="U70">
        <v>0.98911819687039393</v>
      </c>
      <c r="V70">
        <v>0.98816502472903178</v>
      </c>
      <c r="W70">
        <v>0.99037992304132283</v>
      </c>
      <c r="X70">
        <v>0.99259482135361399</v>
      </c>
      <c r="Y70">
        <v>0.99480971966590492</v>
      </c>
      <c r="Z70">
        <v>0.99702461797819597</v>
      </c>
      <c r="AA70">
        <v>0.99923951629048702</v>
      </c>
      <c r="AB70">
        <v>1.001454414602778</v>
      </c>
      <c r="AC70">
        <v>1.0036693129150689</v>
      </c>
      <c r="AD70">
        <v>1.00588421122736</v>
      </c>
      <c r="AE70">
        <v>1.008099109539651</v>
      </c>
    </row>
    <row r="71" spans="1:31" x14ac:dyDescent="0.15">
      <c r="A71" s="2">
        <v>42871</v>
      </c>
      <c r="B71">
        <v>1.026434712293347</v>
      </c>
      <c r="C71">
        <v>1.0075258477359621</v>
      </c>
      <c r="D71">
        <v>1.0377054792067411</v>
      </c>
      <c r="E71">
        <v>1.014651854081088</v>
      </c>
      <c r="F71">
        <v>1.0423913648215819</v>
      </c>
      <c r="G71">
        <v>1.01158484167243</v>
      </c>
      <c r="H71">
        <v>1.047055680888012</v>
      </c>
      <c r="I71">
        <v>1.008508038994663</v>
      </c>
      <c r="J71">
        <v>1.059429805217849</v>
      </c>
      <c r="K71">
        <v>1.016473961262252</v>
      </c>
      <c r="L71">
        <v>1.0758287504310611</v>
      </c>
      <c r="M71">
        <v>1.021230322154137</v>
      </c>
      <c r="N71">
        <v>1.085592769361521</v>
      </c>
      <c r="O71">
        <v>1.0160167691247619</v>
      </c>
      <c r="P71">
        <v>1.088493860827042</v>
      </c>
      <c r="Q71">
        <v>1.0101348978324649</v>
      </c>
      <c r="R71">
        <v>1.0912663599528341</v>
      </c>
      <c r="S71">
        <v>1.0079017520492839</v>
      </c>
      <c r="T71">
        <v>1.086256082862288</v>
      </c>
      <c r="U71">
        <v>1.00369428895274</v>
      </c>
      <c r="V71">
        <v>0.9879165348051554</v>
      </c>
      <c r="W71">
        <v>0.99103176041008179</v>
      </c>
      <c r="X71">
        <v>0.99414698601500795</v>
      </c>
      <c r="Y71">
        <v>0.99726221161993411</v>
      </c>
      <c r="Z71">
        <v>1.0003774372248611</v>
      </c>
      <c r="AA71">
        <v>1.0034926628297871</v>
      </c>
      <c r="AB71">
        <v>1.0066078884347129</v>
      </c>
      <c r="AC71">
        <v>1.009723114039639</v>
      </c>
      <c r="AD71">
        <v>1.012838339644565</v>
      </c>
      <c r="AE71">
        <v>1.015953565249492</v>
      </c>
    </row>
    <row r="72" spans="1:31" x14ac:dyDescent="0.15">
      <c r="A72" s="2">
        <v>42872</v>
      </c>
      <c r="B72">
        <v>1.0245941527764759</v>
      </c>
      <c r="C72">
        <v>1.0070921592591831</v>
      </c>
      <c r="D72">
        <v>1.035353444676872</v>
      </c>
      <c r="E72">
        <v>1.0134535832110589</v>
      </c>
      <c r="F72">
        <v>1.040056210285409</v>
      </c>
      <c r="G72">
        <v>1.01069240548497</v>
      </c>
      <c r="H72">
        <v>1.0447377942422269</v>
      </c>
      <c r="I72">
        <v>1.007922146894944</v>
      </c>
      <c r="J72">
        <v>1.0566665646473881</v>
      </c>
      <c r="K72">
        <v>1.0149803644585309</v>
      </c>
      <c r="L72">
        <v>1.071608251599323</v>
      </c>
      <c r="M72">
        <v>1.0189318269703269</v>
      </c>
      <c r="N72">
        <v>1.080237782074194</v>
      </c>
      <c r="O72">
        <v>1.0138792793714999</v>
      </c>
      <c r="P72">
        <v>1.082954208259806</v>
      </c>
      <c r="Q72">
        <v>1.0085836900213729</v>
      </c>
      <c r="R72">
        <v>1.085017851344273</v>
      </c>
      <c r="S72">
        <v>1.006427732142223</v>
      </c>
      <c r="T72">
        <v>1.0805785247711139</v>
      </c>
      <c r="U72">
        <v>1.0027554888325549</v>
      </c>
      <c r="V72">
        <v>0.98757721752979311</v>
      </c>
      <c r="W72">
        <v>0.99017106076627748</v>
      </c>
      <c r="X72">
        <v>0.99276490400276174</v>
      </c>
      <c r="Y72">
        <v>0.99535874723924622</v>
      </c>
      <c r="Z72">
        <v>0.99795259047573048</v>
      </c>
      <c r="AA72">
        <v>1.000546433712215</v>
      </c>
      <c r="AB72">
        <v>1.003140276948699</v>
      </c>
      <c r="AC72">
        <v>1.005734120185183</v>
      </c>
      <c r="AD72">
        <v>1.008327963421668</v>
      </c>
      <c r="AE72">
        <v>1.010921806658152</v>
      </c>
    </row>
    <row r="73" spans="1:31" x14ac:dyDescent="0.15">
      <c r="A73" s="2">
        <v>42873</v>
      </c>
      <c r="B73">
        <v>1.0231815248526011</v>
      </c>
      <c r="C73">
        <v>1.007132874452163</v>
      </c>
      <c r="D73">
        <v>1.033230813571917</v>
      </c>
      <c r="E73">
        <v>1.013494614872527</v>
      </c>
      <c r="F73">
        <v>1.037689730191599</v>
      </c>
      <c r="G73">
        <v>1.0099919066639911</v>
      </c>
      <c r="H73">
        <v>1.042124621471761</v>
      </c>
      <c r="I73">
        <v>1.0064784052042099</v>
      </c>
      <c r="J73">
        <v>1.052669783413041</v>
      </c>
      <c r="K73">
        <v>1.0121906301202559</v>
      </c>
      <c r="L73">
        <v>1.066455964134839</v>
      </c>
      <c r="M73">
        <v>1.016149638800885</v>
      </c>
      <c r="N73">
        <v>1.07484292759663</v>
      </c>
      <c r="O73">
        <v>1.0099194350472609</v>
      </c>
      <c r="P73">
        <v>1.0777395485766079</v>
      </c>
      <c r="Q73">
        <v>1.004148702663421</v>
      </c>
      <c r="R73">
        <v>1.079983676947573</v>
      </c>
      <c r="S73">
        <v>1.002936994042736</v>
      </c>
      <c r="T73">
        <v>1.076003349347709</v>
      </c>
      <c r="U73">
        <v>0.99881705903915696</v>
      </c>
      <c r="V73">
        <v>0.9877680120920338</v>
      </c>
      <c r="W73">
        <v>0.9899904820061437</v>
      </c>
      <c r="X73">
        <v>0.99221295192025383</v>
      </c>
      <c r="Y73">
        <v>0.99443542183436362</v>
      </c>
      <c r="Z73">
        <v>0.99665789174847363</v>
      </c>
      <c r="AA73">
        <v>0.99888036166258354</v>
      </c>
      <c r="AB73">
        <v>1.001102831576693</v>
      </c>
      <c r="AC73">
        <v>1.003325301490803</v>
      </c>
      <c r="AD73">
        <v>1.005547771404913</v>
      </c>
      <c r="AE73">
        <v>1.007770241319023</v>
      </c>
    </row>
    <row r="74" spans="1:31" x14ac:dyDescent="0.15">
      <c r="A74" s="2">
        <v>42874</v>
      </c>
      <c r="B74">
        <v>1.024212250459847</v>
      </c>
      <c r="C74">
        <v>1.006949656083757</v>
      </c>
      <c r="D74">
        <v>1.0340823026903569</v>
      </c>
      <c r="E74">
        <v>1.0131157712929291</v>
      </c>
      <c r="F74">
        <v>1.038472085609768</v>
      </c>
      <c r="G74">
        <v>1.0096298711803839</v>
      </c>
      <c r="H74">
        <v>1.0428369258710151</v>
      </c>
      <c r="I74">
        <v>1.006133217639555</v>
      </c>
      <c r="J74">
        <v>1.0546225297841521</v>
      </c>
      <c r="K74">
        <v>1.012141098675543</v>
      </c>
      <c r="L74">
        <v>1.0688770383232911</v>
      </c>
      <c r="M74">
        <v>1.0159081239914349</v>
      </c>
      <c r="N74">
        <v>1.0774237312558199</v>
      </c>
      <c r="O74">
        <v>1.009645404593057</v>
      </c>
      <c r="P74">
        <v>1.079936314937332</v>
      </c>
      <c r="Q74">
        <v>1.003783879067897</v>
      </c>
      <c r="R74">
        <v>1.0816183641290591</v>
      </c>
      <c r="S74">
        <v>1.0022335113563461</v>
      </c>
      <c r="T74">
        <v>1.07740731627168</v>
      </c>
      <c r="U74">
        <v>0.99821085330225867</v>
      </c>
      <c r="V74">
        <v>0.98750238493202791</v>
      </c>
      <c r="W74">
        <v>0.98992191876970548</v>
      </c>
      <c r="X74">
        <v>0.99234145260738305</v>
      </c>
      <c r="Y74">
        <v>0.99476098644506061</v>
      </c>
      <c r="Z74">
        <v>0.99718052028273818</v>
      </c>
      <c r="AA74">
        <v>0.99960005412041575</v>
      </c>
      <c r="AB74">
        <v>1.0020195879580931</v>
      </c>
      <c r="AC74">
        <v>1.0044391217957711</v>
      </c>
      <c r="AD74">
        <v>1.006858655633448</v>
      </c>
      <c r="AE74">
        <v>1.009278189471126</v>
      </c>
    </row>
    <row r="75" spans="1:31" x14ac:dyDescent="0.15">
      <c r="A75" s="2">
        <v>42877</v>
      </c>
      <c r="B75">
        <v>1.0244832779103581</v>
      </c>
      <c r="C75">
        <v>1.0072685917620929</v>
      </c>
      <c r="D75">
        <v>1.0337236896011821</v>
      </c>
      <c r="E75">
        <v>1.0135019196754269</v>
      </c>
      <c r="F75">
        <v>1.036742022267743</v>
      </c>
      <c r="G75">
        <v>1.0080504221454361</v>
      </c>
      <c r="H75">
        <v>1.039718533613063</v>
      </c>
      <c r="I75">
        <v>1.002583631369645</v>
      </c>
      <c r="J75">
        <v>1.053321042013027</v>
      </c>
      <c r="K75">
        <v>1.0096389555033021</v>
      </c>
      <c r="L75">
        <v>1.067371730694648</v>
      </c>
      <c r="M75">
        <v>1.0135895680368701</v>
      </c>
      <c r="N75">
        <v>1.075660719324298</v>
      </c>
      <c r="O75">
        <v>1.005681489876906</v>
      </c>
      <c r="P75">
        <v>1.0765503315797931</v>
      </c>
      <c r="Q75">
        <v>0.99762422443636889</v>
      </c>
      <c r="R75">
        <v>1.0767789392182081</v>
      </c>
      <c r="S75">
        <v>0.99547113391885778</v>
      </c>
      <c r="T75">
        <v>1.07216238954314</v>
      </c>
      <c r="U75">
        <v>0.99043265998934515</v>
      </c>
      <c r="V75">
        <v>0.98743326474630611</v>
      </c>
      <c r="W75">
        <v>0.9900793425511859</v>
      </c>
      <c r="X75">
        <v>0.99272542035606581</v>
      </c>
      <c r="Y75">
        <v>0.99537149816094561</v>
      </c>
      <c r="Z75">
        <v>0.99801757596582541</v>
      </c>
      <c r="AA75">
        <v>1.000663653770705</v>
      </c>
      <c r="AB75">
        <v>1.003309731575585</v>
      </c>
      <c r="AC75">
        <v>1.005955809380465</v>
      </c>
      <c r="AD75">
        <v>1.008601887185345</v>
      </c>
      <c r="AE75">
        <v>1.0112479649902251</v>
      </c>
    </row>
    <row r="76" spans="1:31" x14ac:dyDescent="0.15">
      <c r="A76" s="2">
        <v>42878</v>
      </c>
      <c r="B76">
        <v>1.0245316975940171</v>
      </c>
      <c r="C76">
        <v>1.008097074267668</v>
      </c>
      <c r="D76">
        <v>1.0333430850778349</v>
      </c>
      <c r="E76">
        <v>1.0143524347228769</v>
      </c>
      <c r="F76">
        <v>1.0337339276616899</v>
      </c>
      <c r="G76">
        <v>1.0061968390787961</v>
      </c>
      <c r="H76">
        <v>1.034050588545351</v>
      </c>
      <c r="I76">
        <v>0.99801970385029082</v>
      </c>
      <c r="J76">
        <v>1.0470494304502831</v>
      </c>
      <c r="K76">
        <v>1.005200151256626</v>
      </c>
      <c r="L76">
        <v>1.060616900250037</v>
      </c>
      <c r="M76">
        <v>1.0093688833153791</v>
      </c>
      <c r="N76">
        <v>1.0699123447946519</v>
      </c>
      <c r="O76">
        <v>0.99896059926778535</v>
      </c>
      <c r="P76">
        <v>1.069531893047492</v>
      </c>
      <c r="Q76">
        <v>0.98825661280805643</v>
      </c>
      <c r="R76">
        <v>1.0698530326811599</v>
      </c>
      <c r="S76">
        <v>0.98616814606332892</v>
      </c>
      <c r="T76">
        <v>1.06473289729286</v>
      </c>
      <c r="U76">
        <v>0.97971305184234625</v>
      </c>
      <c r="V76">
        <v>0.98728531327438906</v>
      </c>
      <c r="W76">
        <v>0.99033124580885268</v>
      </c>
      <c r="X76">
        <v>0.99337717834331674</v>
      </c>
      <c r="Y76">
        <v>0.99642311087778057</v>
      </c>
      <c r="Z76">
        <v>0.99946904341224441</v>
      </c>
      <c r="AA76">
        <v>1.002514975946708</v>
      </c>
      <c r="AB76">
        <v>1.0055609084811721</v>
      </c>
      <c r="AC76">
        <v>1.0086068410156359</v>
      </c>
      <c r="AD76">
        <v>1.0116527735501</v>
      </c>
      <c r="AE76">
        <v>1.014698706084564</v>
      </c>
    </row>
    <row r="77" spans="1:31" x14ac:dyDescent="0.15">
      <c r="A77" s="2">
        <v>42879</v>
      </c>
      <c r="B77">
        <v>1.023903406686014</v>
      </c>
      <c r="C77">
        <v>1.0081513611916399</v>
      </c>
      <c r="D77">
        <v>1.032645164694469</v>
      </c>
      <c r="E77">
        <v>1.0144718773058321</v>
      </c>
      <c r="F77">
        <v>1.03370885056976</v>
      </c>
      <c r="G77">
        <v>1.0067475696723831</v>
      </c>
      <c r="H77">
        <v>1.0347067023445311</v>
      </c>
      <c r="I77">
        <v>0.99900271802852691</v>
      </c>
      <c r="J77">
        <v>1.047465802085896</v>
      </c>
      <c r="K77">
        <v>1.006275017501564</v>
      </c>
      <c r="L77">
        <v>1.0606771065656999</v>
      </c>
      <c r="M77">
        <v>1.010509298682277</v>
      </c>
      <c r="N77">
        <v>1.0699749270542169</v>
      </c>
      <c r="O77">
        <v>1.0009551442719331</v>
      </c>
      <c r="P77">
        <v>1.070143486749406</v>
      </c>
      <c r="Q77">
        <v>0.9907972060934882</v>
      </c>
      <c r="R77">
        <v>1.070387530316375</v>
      </c>
      <c r="S77">
        <v>0.98868955998147168</v>
      </c>
      <c r="T77">
        <v>1.065683485309967</v>
      </c>
      <c r="U77">
        <v>0.98248563270048916</v>
      </c>
      <c r="V77">
        <v>0.9875178084445444</v>
      </c>
      <c r="W77">
        <v>0.99053968599128317</v>
      </c>
      <c r="X77">
        <v>0.99356156353802205</v>
      </c>
      <c r="Y77">
        <v>0.99658344108476071</v>
      </c>
      <c r="Z77">
        <v>0.9996053186314996</v>
      </c>
      <c r="AA77">
        <v>1.002627196178238</v>
      </c>
      <c r="AB77">
        <v>1.005649073724977</v>
      </c>
      <c r="AC77">
        <v>1.008670951271716</v>
      </c>
      <c r="AD77">
        <v>1.011692828818455</v>
      </c>
      <c r="AE77">
        <v>1.014714706365194</v>
      </c>
    </row>
    <row r="78" spans="1:31" x14ac:dyDescent="0.15">
      <c r="A78" s="2">
        <v>42880</v>
      </c>
      <c r="B78">
        <v>1.0249464517228291</v>
      </c>
      <c r="C78">
        <v>1.0106824890218431</v>
      </c>
      <c r="D78">
        <v>1.033762057299134</v>
      </c>
      <c r="E78">
        <v>1.0194178258639981</v>
      </c>
      <c r="F78">
        <v>1.0365814099122841</v>
      </c>
      <c r="G78">
        <v>1.0128547170692339</v>
      </c>
      <c r="H78">
        <v>1.0393564854130839</v>
      </c>
      <c r="I78">
        <v>1.006273732402428</v>
      </c>
      <c r="J78">
        <v>1.05216418194032</v>
      </c>
      <c r="K78">
        <v>1.01562867346997</v>
      </c>
      <c r="L78">
        <v>1.066019135505528</v>
      </c>
      <c r="M78">
        <v>1.0224106372745729</v>
      </c>
      <c r="N78">
        <v>1.0767317180489751</v>
      </c>
      <c r="O78">
        <v>1.0138616581904289</v>
      </c>
      <c r="P78">
        <v>1.078598674455298</v>
      </c>
      <c r="Q78">
        <v>1.004176591087276</v>
      </c>
      <c r="R78">
        <v>1.0792683376257011</v>
      </c>
      <c r="S78">
        <v>1.0023749167861551</v>
      </c>
      <c r="T78">
        <v>1.075077445384891</v>
      </c>
      <c r="U78">
        <v>0.99545264974969061</v>
      </c>
      <c r="V78">
        <v>0.98789197143336993</v>
      </c>
      <c r="W78">
        <v>0.99270408435990576</v>
      </c>
      <c r="X78">
        <v>0.99751619728644192</v>
      </c>
      <c r="Y78">
        <v>1.0023283102129781</v>
      </c>
      <c r="Z78">
        <v>1.007140423139514</v>
      </c>
      <c r="AA78">
        <v>1.01195253606605</v>
      </c>
      <c r="AB78">
        <v>1.0167646489925859</v>
      </c>
      <c r="AC78">
        <v>1.0215767619191221</v>
      </c>
      <c r="AD78">
        <v>1.026388874845658</v>
      </c>
      <c r="AE78">
        <v>1.031200987772193</v>
      </c>
    </row>
    <row r="79" spans="1:31" x14ac:dyDescent="0.15">
      <c r="A79" s="2">
        <v>42881</v>
      </c>
      <c r="B79">
        <v>1.0251312431663591</v>
      </c>
      <c r="C79">
        <v>1.0102142643025831</v>
      </c>
      <c r="D79">
        <v>1.0332530914821529</v>
      </c>
      <c r="E79">
        <v>1.0189459617571131</v>
      </c>
      <c r="F79">
        <v>1.0360692875897879</v>
      </c>
      <c r="G79">
        <v>1.012186852895721</v>
      </c>
      <c r="H79">
        <v>1.038841206585073</v>
      </c>
      <c r="I79">
        <v>1.005409416835398</v>
      </c>
      <c r="J79">
        <v>1.0516435177223891</v>
      </c>
      <c r="K79">
        <v>1.0148714185922509</v>
      </c>
      <c r="L79">
        <v>1.0652274139303159</v>
      </c>
      <c r="M79">
        <v>1.0214109632577371</v>
      </c>
      <c r="N79">
        <v>1.075727912516947</v>
      </c>
      <c r="O79">
        <v>1.012648412303333</v>
      </c>
      <c r="P79">
        <v>1.0775223725830869</v>
      </c>
      <c r="Q79">
        <v>1.002727199067843</v>
      </c>
      <c r="R79">
        <v>1.078004439420756</v>
      </c>
      <c r="S79">
        <v>1.0006836452097041</v>
      </c>
      <c r="T79">
        <v>1.073916727802992</v>
      </c>
      <c r="U79">
        <v>0.99378264855841114</v>
      </c>
      <c r="V79">
        <v>0.98804277911130867</v>
      </c>
      <c r="W79">
        <v>0.9926845545616314</v>
      </c>
      <c r="X79">
        <v>0.99732633001195437</v>
      </c>
      <c r="Y79">
        <v>1.0019681054622771</v>
      </c>
      <c r="Z79">
        <v>1.0066098809126001</v>
      </c>
      <c r="AA79">
        <v>1.011251656362923</v>
      </c>
      <c r="AB79">
        <v>1.015893431813246</v>
      </c>
      <c r="AC79">
        <v>1.0205352072635681</v>
      </c>
      <c r="AD79">
        <v>1.025176982713891</v>
      </c>
      <c r="AE79">
        <v>1.029818758164214</v>
      </c>
    </row>
    <row r="80" spans="1:31" x14ac:dyDescent="0.15">
      <c r="A80" s="2">
        <v>42886</v>
      </c>
      <c r="B80">
        <v>1.02549964020309</v>
      </c>
      <c r="C80">
        <v>1.0106729140458479</v>
      </c>
      <c r="D80">
        <v>1.0337692789808099</v>
      </c>
      <c r="E80">
        <v>1.019107099927675</v>
      </c>
      <c r="F80">
        <v>1.0364046715038551</v>
      </c>
      <c r="G80">
        <v>1.0120457237114331</v>
      </c>
      <c r="H80">
        <v>1.038993518657982</v>
      </c>
      <c r="I80">
        <v>1.004965321896645</v>
      </c>
      <c r="J80">
        <v>1.0524258017906809</v>
      </c>
      <c r="K80">
        <v>1.0145156403396749</v>
      </c>
      <c r="L80">
        <v>1.0658536757785491</v>
      </c>
      <c r="M80">
        <v>1.0207189488670501</v>
      </c>
      <c r="N80">
        <v>1.0769380609130501</v>
      </c>
      <c r="O80">
        <v>1.0115318613414119</v>
      </c>
      <c r="P80">
        <v>1.078596077945835</v>
      </c>
      <c r="Q80">
        <v>1.0012307681741091</v>
      </c>
      <c r="R80">
        <v>1.078516751970803</v>
      </c>
      <c r="S80">
        <v>0.99889376922939133</v>
      </c>
      <c r="T80">
        <v>1.0745433326450551</v>
      </c>
      <c r="U80">
        <v>0.99199002642533629</v>
      </c>
      <c r="V80">
        <v>0.98917326545464523</v>
      </c>
      <c r="W80">
        <v>0.99407203324234361</v>
      </c>
      <c r="X80">
        <v>0.99897080103004177</v>
      </c>
      <c r="Y80">
        <v>1.0038695688177399</v>
      </c>
      <c r="Z80">
        <v>1.008768336605439</v>
      </c>
      <c r="AA80">
        <v>1.0136671043931369</v>
      </c>
      <c r="AB80">
        <v>1.0185658721808351</v>
      </c>
      <c r="AC80">
        <v>1.023464639968533</v>
      </c>
      <c r="AD80">
        <v>1.028363407756232</v>
      </c>
      <c r="AE80">
        <v>1.03326217554393</v>
      </c>
    </row>
    <row r="81" spans="1:31" x14ac:dyDescent="0.15">
      <c r="A81" s="2">
        <v>42887</v>
      </c>
      <c r="B81">
        <v>1.0259842044327909</v>
      </c>
      <c r="C81">
        <v>1.010679699911345</v>
      </c>
      <c r="D81">
        <v>1.034258771278961</v>
      </c>
      <c r="E81">
        <v>1.019243405939914</v>
      </c>
      <c r="F81">
        <v>1.0345457023579849</v>
      </c>
      <c r="G81">
        <v>1.0096585229162209</v>
      </c>
      <c r="H81">
        <v>1.0347571007988929</v>
      </c>
      <c r="I81">
        <v>1.0000487868674039</v>
      </c>
      <c r="J81">
        <v>1.048145107394703</v>
      </c>
      <c r="K81">
        <v>1.0087680299570021</v>
      </c>
      <c r="L81">
        <v>1.0617680054116969</v>
      </c>
      <c r="M81">
        <v>1.0150130884294539</v>
      </c>
      <c r="N81">
        <v>1.073159093910774</v>
      </c>
      <c r="O81">
        <v>1.003634448234682</v>
      </c>
      <c r="P81">
        <v>1.073283180901706</v>
      </c>
      <c r="Q81">
        <v>0.99116054284381294</v>
      </c>
      <c r="R81">
        <v>1.073369738885972</v>
      </c>
      <c r="S81">
        <v>0.98943299069636581</v>
      </c>
      <c r="T81">
        <v>1.0685265958273671</v>
      </c>
      <c r="U81">
        <v>0.98130373353260292</v>
      </c>
      <c r="V81">
        <v>0.9894794507401572</v>
      </c>
      <c r="W81">
        <v>0.9944918624783714</v>
      </c>
      <c r="X81">
        <v>0.9995042742165855</v>
      </c>
      <c r="Y81">
        <v>1.0045166859548</v>
      </c>
      <c r="Z81">
        <v>1.009529097693014</v>
      </c>
      <c r="AA81">
        <v>1.014541509431228</v>
      </c>
      <c r="AB81">
        <v>1.019553921169442</v>
      </c>
      <c r="AC81">
        <v>1.024566332907656</v>
      </c>
      <c r="AD81">
        <v>1.0295787446458711</v>
      </c>
      <c r="AE81">
        <v>1.0345911563840851</v>
      </c>
    </row>
    <row r="82" spans="1:31" x14ac:dyDescent="0.15">
      <c r="A82" s="2">
        <v>42888</v>
      </c>
      <c r="B82">
        <v>1.025930820237994</v>
      </c>
      <c r="C82">
        <v>1.0103404066365189</v>
      </c>
      <c r="D82">
        <v>1.0343313235447591</v>
      </c>
      <c r="E82">
        <v>1.018707274324687</v>
      </c>
      <c r="F82">
        <v>1.035377732148925</v>
      </c>
      <c r="G82">
        <v>1.010271504785919</v>
      </c>
      <c r="H82">
        <v>1.0363579647651591</v>
      </c>
      <c r="I82">
        <v>1.001813537086071</v>
      </c>
      <c r="J82">
        <v>1.050625800816406</v>
      </c>
      <c r="K82">
        <v>1.011050067352701</v>
      </c>
      <c r="L82">
        <v>1.064320385192163</v>
      </c>
      <c r="M82">
        <v>1.0170345826367371</v>
      </c>
      <c r="N82">
        <v>1.075292212052533</v>
      </c>
      <c r="O82">
        <v>1.0070023389388549</v>
      </c>
      <c r="P82">
        <v>1.075532268304203</v>
      </c>
      <c r="Q82">
        <v>0.99559065497478993</v>
      </c>
      <c r="R82">
        <v>1.075036584544218</v>
      </c>
      <c r="S82">
        <v>0.99332191271694559</v>
      </c>
      <c r="T82">
        <v>1.0703587667336101</v>
      </c>
      <c r="U82">
        <v>0.98592895147339354</v>
      </c>
      <c r="V82">
        <v>0.98954971340828779</v>
      </c>
      <c r="W82">
        <v>0.99422129517325752</v>
      </c>
      <c r="X82">
        <v>0.99889287693822704</v>
      </c>
      <c r="Y82">
        <v>1.0035644587031971</v>
      </c>
      <c r="Z82">
        <v>1.0082360404681669</v>
      </c>
      <c r="AA82">
        <v>1.0129076222331359</v>
      </c>
      <c r="AB82">
        <v>1.017579203998106</v>
      </c>
      <c r="AC82">
        <v>1.022250785763076</v>
      </c>
      <c r="AD82">
        <v>1.026922367528045</v>
      </c>
      <c r="AE82">
        <v>1.0315939492930151</v>
      </c>
    </row>
    <row r="83" spans="1:31" x14ac:dyDescent="0.15">
      <c r="A83" s="2">
        <v>42891</v>
      </c>
      <c r="B83">
        <v>1.027244034690703</v>
      </c>
      <c r="C83">
        <v>1.0103410135515181</v>
      </c>
      <c r="D83">
        <v>1.036050492876424</v>
      </c>
      <c r="E83">
        <v>1.018076141912313</v>
      </c>
      <c r="F83">
        <v>1.0377343460183019</v>
      </c>
      <c r="G83">
        <v>1.0105504725336361</v>
      </c>
      <c r="H83">
        <v>1.0393597496181051</v>
      </c>
      <c r="I83">
        <v>1.0030047082026761</v>
      </c>
      <c r="J83">
        <v>1.053484429286109</v>
      </c>
      <c r="K83">
        <v>1.01115684425338</v>
      </c>
      <c r="L83">
        <v>1.067909945792489</v>
      </c>
      <c r="M83">
        <v>1.0166310985186799</v>
      </c>
      <c r="N83">
        <v>1.0781001507353341</v>
      </c>
      <c r="O83">
        <v>1.0073691701705929</v>
      </c>
      <c r="P83">
        <v>1.078618561664805</v>
      </c>
      <c r="Q83">
        <v>0.99720817182032628</v>
      </c>
      <c r="R83">
        <v>1.078739271784273</v>
      </c>
      <c r="S83">
        <v>0.99534288766111145</v>
      </c>
      <c r="T83">
        <v>1.0737878482401459</v>
      </c>
      <c r="U83">
        <v>0.98863879001410904</v>
      </c>
      <c r="V83">
        <v>0.99011809840657972</v>
      </c>
      <c r="W83">
        <v>0.99420516621827948</v>
      </c>
      <c r="X83">
        <v>0.99829223402997957</v>
      </c>
      <c r="Y83">
        <v>1.0023793018416789</v>
      </c>
      <c r="Z83">
        <v>1.0064663696533791</v>
      </c>
      <c r="AA83">
        <v>1.0105534374650791</v>
      </c>
      <c r="AB83">
        <v>1.0146405052767791</v>
      </c>
      <c r="AC83">
        <v>1.0187275730884791</v>
      </c>
      <c r="AD83">
        <v>1.022814640900179</v>
      </c>
      <c r="AE83">
        <v>1.026901708711879</v>
      </c>
    </row>
    <row r="84" spans="1:31" x14ac:dyDescent="0.15">
      <c r="A84" s="2">
        <v>42892</v>
      </c>
      <c r="B84">
        <v>1.029929670336674</v>
      </c>
      <c r="C84">
        <v>1.010931383849716</v>
      </c>
      <c r="D84">
        <v>1.039648797399066</v>
      </c>
      <c r="E84">
        <v>1.0195126391165641</v>
      </c>
      <c r="F84">
        <v>1.041965165150158</v>
      </c>
      <c r="G84">
        <v>1.012557748103623</v>
      </c>
      <c r="H84">
        <v>1.044230605372068</v>
      </c>
      <c r="I84">
        <v>1.0055840762961019</v>
      </c>
      <c r="J84">
        <v>1.057912993392236</v>
      </c>
      <c r="K84">
        <v>1.0139354902723601</v>
      </c>
      <c r="L84">
        <v>1.07426510677359</v>
      </c>
      <c r="M84">
        <v>1.020149985107947</v>
      </c>
      <c r="N84">
        <v>1.0861446545114171</v>
      </c>
      <c r="O84">
        <v>1.0113800385945519</v>
      </c>
      <c r="P84">
        <v>1.087819968530169</v>
      </c>
      <c r="Q84">
        <v>1.001705644462535</v>
      </c>
      <c r="R84">
        <v>1.0896213316245511</v>
      </c>
      <c r="S84">
        <v>1.000212129641924</v>
      </c>
      <c r="T84">
        <v>1.084176155761694</v>
      </c>
      <c r="U84">
        <v>0.99340902345199988</v>
      </c>
      <c r="V84">
        <v>0.99023634533587268</v>
      </c>
      <c r="W84">
        <v>0.99502871894116562</v>
      </c>
      <c r="X84">
        <v>0.99982109254645879</v>
      </c>
      <c r="Y84">
        <v>1.0046134661517521</v>
      </c>
      <c r="Z84">
        <v>1.0094058397570449</v>
      </c>
      <c r="AA84">
        <v>1.014198213362338</v>
      </c>
      <c r="AB84">
        <v>1.018990586967631</v>
      </c>
      <c r="AC84">
        <v>1.0237829605729241</v>
      </c>
      <c r="AD84">
        <v>1.0285753341782169</v>
      </c>
      <c r="AE84">
        <v>1.0333677077835099</v>
      </c>
    </row>
    <row r="85" spans="1:31" x14ac:dyDescent="0.15">
      <c r="A85" s="2">
        <v>42893</v>
      </c>
      <c r="B85">
        <v>1.031469599032758</v>
      </c>
      <c r="C85">
        <v>1.0127432099372871</v>
      </c>
      <c r="D85">
        <v>1.043038338388798</v>
      </c>
      <c r="E85">
        <v>1.023086357978821</v>
      </c>
      <c r="F85">
        <v>1.048106738367703</v>
      </c>
      <c r="G85">
        <v>1.018400572189329</v>
      </c>
      <c r="H85">
        <v>1.0531578764117171</v>
      </c>
      <c r="I85">
        <v>1.013701235687424</v>
      </c>
      <c r="J85">
        <v>1.067796665166133</v>
      </c>
      <c r="K85">
        <v>1.021970801916898</v>
      </c>
      <c r="L85">
        <v>1.0860420418553449</v>
      </c>
      <c r="M85">
        <v>1.030032188243942</v>
      </c>
      <c r="N85">
        <v>1.100258715473357</v>
      </c>
      <c r="O85">
        <v>1.0236272718476691</v>
      </c>
      <c r="P85">
        <v>1.1043609220277439</v>
      </c>
      <c r="Q85">
        <v>1.0162934890326629</v>
      </c>
      <c r="R85">
        <v>1.1068192931478451</v>
      </c>
      <c r="S85">
        <v>1.016130728816363</v>
      </c>
      <c r="T85">
        <v>1.10175030723038</v>
      </c>
      <c r="U85">
        <v>1.009547629405406</v>
      </c>
      <c r="V85">
        <v>0.99025633877802366</v>
      </c>
      <c r="W85">
        <v>0.99626503058436677</v>
      </c>
      <c r="X85">
        <v>1.0022737223907101</v>
      </c>
      <c r="Y85">
        <v>1.008282414197053</v>
      </c>
      <c r="Z85">
        <v>1.0142911060033959</v>
      </c>
      <c r="AA85">
        <v>1.0202997978097399</v>
      </c>
      <c r="AB85">
        <v>1.026308489616083</v>
      </c>
      <c r="AC85">
        <v>1.0323171814224259</v>
      </c>
      <c r="AD85">
        <v>1.038325873228769</v>
      </c>
      <c r="AE85">
        <v>1.044334565035113</v>
      </c>
    </row>
    <row r="86" spans="1:31" x14ac:dyDescent="0.15">
      <c r="A86" s="2">
        <v>42894</v>
      </c>
      <c r="B86">
        <v>1.033440707763746</v>
      </c>
      <c r="C86">
        <v>1.013659301779317</v>
      </c>
      <c r="D86">
        <v>1.046041328567048</v>
      </c>
      <c r="E86">
        <v>1.0251100432788061</v>
      </c>
      <c r="F86">
        <v>1.0514334518156541</v>
      </c>
      <c r="G86">
        <v>1.0204323453151529</v>
      </c>
      <c r="H86">
        <v>1.056812074135816</v>
      </c>
      <c r="I86">
        <v>1.015741109913409</v>
      </c>
      <c r="J86">
        <v>1.073215250748081</v>
      </c>
      <c r="K86">
        <v>1.024690506410175</v>
      </c>
      <c r="L86">
        <v>1.0930921397253659</v>
      </c>
      <c r="M86">
        <v>1.0337890544677339</v>
      </c>
      <c r="N86">
        <v>1.1108113023299</v>
      </c>
      <c r="O86">
        <v>1.0275934702413549</v>
      </c>
      <c r="P86">
        <v>1.1157721939174321</v>
      </c>
      <c r="Q86">
        <v>1.020124363432515</v>
      </c>
      <c r="R86">
        <v>1.118121441671188</v>
      </c>
      <c r="S86">
        <v>1.0202034467230641</v>
      </c>
      <c r="T86">
        <v>1.1129092827420419</v>
      </c>
      <c r="U86">
        <v>1.013139311521249</v>
      </c>
      <c r="V86">
        <v>0.99037915563695089</v>
      </c>
      <c r="W86">
        <v>0.99718123857763663</v>
      </c>
      <c r="X86">
        <v>1.003983321518322</v>
      </c>
      <c r="Y86">
        <v>1.010785404459007</v>
      </c>
      <c r="Z86">
        <v>1.0175874873996931</v>
      </c>
      <c r="AA86">
        <v>1.024389570340378</v>
      </c>
      <c r="AB86">
        <v>1.0311916532810641</v>
      </c>
      <c r="AC86">
        <v>1.03799373622175</v>
      </c>
      <c r="AD86">
        <v>1.0447958191624349</v>
      </c>
      <c r="AE86">
        <v>1.051597902103121</v>
      </c>
    </row>
    <row r="87" spans="1:31" x14ac:dyDescent="0.15">
      <c r="A87" s="2">
        <v>42895</v>
      </c>
      <c r="B87">
        <v>1.0340197209534741</v>
      </c>
      <c r="C87">
        <v>1.014853614106705</v>
      </c>
      <c r="D87">
        <v>1.046815949456027</v>
      </c>
      <c r="E87">
        <v>1.027025709392841</v>
      </c>
      <c r="F87">
        <v>1.0524361201534911</v>
      </c>
      <c r="G87">
        <v>1.022562926371656</v>
      </c>
      <c r="H87">
        <v>1.058045541878446</v>
      </c>
      <c r="I87">
        <v>1.018087097062228</v>
      </c>
      <c r="J87">
        <v>1.0753247081378521</v>
      </c>
      <c r="K87">
        <v>1.026404191464245</v>
      </c>
      <c r="L87">
        <v>1.095632219561959</v>
      </c>
      <c r="M87">
        <v>1.036480460283157</v>
      </c>
      <c r="N87">
        <v>1.116509356996636</v>
      </c>
      <c r="O87">
        <v>1.0305960979260249</v>
      </c>
      <c r="P87">
        <v>1.1224231818953909</v>
      </c>
      <c r="Q87">
        <v>1.0235705064231531</v>
      </c>
      <c r="R87">
        <v>1.124455638202795</v>
      </c>
      <c r="S87">
        <v>1.0247652215642169</v>
      </c>
      <c r="T87">
        <v>1.119620557887804</v>
      </c>
      <c r="U87">
        <v>1.0173323079232881</v>
      </c>
      <c r="V87">
        <v>0.99080016040453023</v>
      </c>
      <c r="W87">
        <v>0.99801167310379213</v>
      </c>
      <c r="X87">
        <v>1.005223185803054</v>
      </c>
      <c r="Y87">
        <v>1.012434698502316</v>
      </c>
      <c r="Z87">
        <v>1.0196462112015781</v>
      </c>
      <c r="AA87">
        <v>1.0268577239008401</v>
      </c>
      <c r="AB87">
        <v>1.0340692366001021</v>
      </c>
      <c r="AC87">
        <v>1.041280749299365</v>
      </c>
      <c r="AD87">
        <v>1.048492261998627</v>
      </c>
      <c r="AE87">
        <v>1.055703774697889</v>
      </c>
    </row>
    <row r="88" spans="1:31" x14ac:dyDescent="0.15">
      <c r="A88" s="2">
        <v>42898</v>
      </c>
      <c r="B88">
        <v>1.0343660625419719</v>
      </c>
      <c r="C88">
        <v>1.015733912574891</v>
      </c>
      <c r="D88">
        <v>1.0470515496652131</v>
      </c>
      <c r="E88">
        <v>1.0278007261470929</v>
      </c>
      <c r="F88">
        <v>1.0521042809056891</v>
      </c>
      <c r="G88">
        <v>1.0217204348301989</v>
      </c>
      <c r="H88">
        <v>1.0571392502479879</v>
      </c>
      <c r="I88">
        <v>1.015623360146793</v>
      </c>
      <c r="J88">
        <v>1.0725658581202799</v>
      </c>
      <c r="K88">
        <v>1.022500994349469</v>
      </c>
      <c r="L88">
        <v>1.0925018945341241</v>
      </c>
      <c r="M88">
        <v>1.0325144891352629</v>
      </c>
      <c r="N88">
        <v>1.1135411600046401</v>
      </c>
      <c r="O88">
        <v>1.0252781075738839</v>
      </c>
      <c r="P88">
        <v>1.1196789553154709</v>
      </c>
      <c r="Q88">
        <v>1.017144816258601</v>
      </c>
      <c r="R88">
        <v>1.122781802894234</v>
      </c>
      <c r="S88">
        <v>1.0193006205398301</v>
      </c>
      <c r="T88">
        <v>1.117952865586527</v>
      </c>
      <c r="U88">
        <v>1.011131730223084</v>
      </c>
      <c r="V88">
        <v>0.99210487531518221</v>
      </c>
      <c r="W88">
        <v>0.99913298431723319</v>
      </c>
      <c r="X88">
        <v>1.0061610933192839</v>
      </c>
      <c r="Y88">
        <v>1.0131892023213349</v>
      </c>
      <c r="Z88">
        <v>1.0202173113233859</v>
      </c>
      <c r="AA88">
        <v>1.0272454203254371</v>
      </c>
      <c r="AB88">
        <v>1.0342735293274881</v>
      </c>
      <c r="AC88">
        <v>1.041301638329539</v>
      </c>
      <c r="AD88">
        <v>1.0483297473315889</v>
      </c>
      <c r="AE88">
        <v>1.055357856333641</v>
      </c>
    </row>
    <row r="89" spans="1:31" x14ac:dyDescent="0.15">
      <c r="A89" s="2">
        <v>42899</v>
      </c>
      <c r="B89">
        <v>1.034649409422052</v>
      </c>
      <c r="C89">
        <v>1.0157746277678701</v>
      </c>
      <c r="D89">
        <v>1.0479069354376951</v>
      </c>
      <c r="E89">
        <v>1.0282948937155409</v>
      </c>
      <c r="F89">
        <v>1.0545574412201619</v>
      </c>
      <c r="G89">
        <v>1.0238133027431791</v>
      </c>
      <c r="H89">
        <v>1.0612098157234651</v>
      </c>
      <c r="I89">
        <v>1.019318618665328</v>
      </c>
      <c r="J89">
        <v>1.0780352638672679</v>
      </c>
      <c r="K89">
        <v>1.026773124194942</v>
      </c>
      <c r="L89">
        <v>1.0984899420766381</v>
      </c>
      <c r="M89">
        <v>1.037056985245125</v>
      </c>
      <c r="N89">
        <v>1.119527597188819</v>
      </c>
      <c r="O89">
        <v>1.0313835559767841</v>
      </c>
      <c r="P89">
        <v>1.1263494549572619</v>
      </c>
      <c r="Q89">
        <v>1.0246691211066921</v>
      </c>
      <c r="R89">
        <v>1.128814200935667</v>
      </c>
      <c r="S89">
        <v>1.026608529327012</v>
      </c>
      <c r="T89">
        <v>1.1242851345171909</v>
      </c>
      <c r="U89">
        <v>1.019095929627295</v>
      </c>
      <c r="V89">
        <v>0.99341930132630774</v>
      </c>
      <c r="W89">
        <v>1.0005501189541639</v>
      </c>
      <c r="X89">
        <v>1.0076809365820201</v>
      </c>
      <c r="Y89">
        <v>1.014811754209876</v>
      </c>
      <c r="Z89">
        <v>1.021942571837732</v>
      </c>
      <c r="AA89">
        <v>1.0290733894655879</v>
      </c>
      <c r="AB89">
        <v>1.0362042070934441</v>
      </c>
      <c r="AC89">
        <v>1.0433350247213</v>
      </c>
      <c r="AD89">
        <v>1.050465842349156</v>
      </c>
      <c r="AE89">
        <v>1.0575966599770119</v>
      </c>
    </row>
    <row r="90" spans="1:31" x14ac:dyDescent="0.15">
      <c r="A90" s="2">
        <v>42900</v>
      </c>
      <c r="B90">
        <v>1.031889857198669</v>
      </c>
      <c r="C90">
        <v>1.014281737358635</v>
      </c>
      <c r="D90">
        <v>1.0433486069146509</v>
      </c>
      <c r="E90">
        <v>1.025301524338774</v>
      </c>
      <c r="F90">
        <v>1.0491374008055521</v>
      </c>
      <c r="G90">
        <v>1.020712997369811</v>
      </c>
      <c r="H90">
        <v>1.05491778944846</v>
      </c>
      <c r="I90">
        <v>1.0161111383575929</v>
      </c>
      <c r="J90">
        <v>1.07106097835699</v>
      </c>
      <c r="K90">
        <v>1.023437470639726</v>
      </c>
      <c r="L90">
        <v>1.0890563115493139</v>
      </c>
      <c r="M90">
        <v>1.0321904529720469</v>
      </c>
      <c r="N90">
        <v>1.108762748404053</v>
      </c>
      <c r="O90">
        <v>1.026177571564503</v>
      </c>
      <c r="P90">
        <v>1.1147404655822519</v>
      </c>
      <c r="Q90">
        <v>1.019318192581705</v>
      </c>
      <c r="R90">
        <v>1.1159589933399101</v>
      </c>
      <c r="S90">
        <v>1.02029037142336</v>
      </c>
      <c r="T90">
        <v>1.1121680539326471</v>
      </c>
      <c r="U90">
        <v>1.0134532811869921</v>
      </c>
      <c r="V90">
        <v>0.99426131086146596</v>
      </c>
      <c r="W90">
        <v>0.99991191601870444</v>
      </c>
      <c r="X90">
        <v>1.0055625211759429</v>
      </c>
      <c r="Y90">
        <v>1.0112131263331809</v>
      </c>
      <c r="Z90">
        <v>1.0168637314904201</v>
      </c>
      <c r="AA90">
        <v>1.0225143366476579</v>
      </c>
      <c r="AB90">
        <v>1.028164941804897</v>
      </c>
      <c r="AC90">
        <v>1.0338155469621351</v>
      </c>
      <c r="AD90">
        <v>1.039466152119374</v>
      </c>
      <c r="AE90">
        <v>1.045116757276612</v>
      </c>
    </row>
    <row r="91" spans="1:31" x14ac:dyDescent="0.15">
      <c r="A91" s="2">
        <v>42901</v>
      </c>
      <c r="B91">
        <v>1.0334065445961911</v>
      </c>
      <c r="C91">
        <v>1.014720954569547</v>
      </c>
      <c r="D91">
        <v>1.044576736395981</v>
      </c>
      <c r="E91">
        <v>1.025373096623132</v>
      </c>
      <c r="F91">
        <v>1.051247886973439</v>
      </c>
      <c r="G91">
        <v>1.021971597248305</v>
      </c>
      <c r="H91">
        <v>1.057921415358956</v>
      </c>
      <c r="I91">
        <v>1.0185595066202231</v>
      </c>
      <c r="J91">
        <v>1.072376209767516</v>
      </c>
      <c r="K91">
        <v>1.0237034463077259</v>
      </c>
      <c r="L91">
        <v>1.0905706592397419</v>
      </c>
      <c r="M91">
        <v>1.0320573712645349</v>
      </c>
      <c r="N91">
        <v>1.108840576238314</v>
      </c>
      <c r="O91">
        <v>1.02699745683162</v>
      </c>
      <c r="P91">
        <v>1.1154705662574189</v>
      </c>
      <c r="Q91">
        <v>1.021916880945922</v>
      </c>
      <c r="R91">
        <v>1.118040781255718</v>
      </c>
      <c r="S91">
        <v>1.0241347886971039</v>
      </c>
      <c r="T91">
        <v>1.114211099345358</v>
      </c>
      <c r="U91">
        <v>1.018043332452131</v>
      </c>
      <c r="V91">
        <v>0.99507075964797831</v>
      </c>
      <c r="W91">
        <v>1.0004470445397351</v>
      </c>
      <c r="X91">
        <v>1.005823329431492</v>
      </c>
      <c r="Y91">
        <v>1.0111996143232489</v>
      </c>
      <c r="Z91">
        <v>1.016575899215006</v>
      </c>
      <c r="AA91">
        <v>1.0219521841067629</v>
      </c>
      <c r="AB91">
        <v>1.02732846899852</v>
      </c>
      <c r="AC91">
        <v>1.0327047538902769</v>
      </c>
      <c r="AD91">
        <v>1.0380810387820341</v>
      </c>
      <c r="AE91">
        <v>1.043457323673791</v>
      </c>
    </row>
    <row r="92" spans="1:31" x14ac:dyDescent="0.15">
      <c r="A92" s="2">
        <v>42902</v>
      </c>
      <c r="B92">
        <v>1.03343906859266</v>
      </c>
      <c r="C92">
        <v>1.0154029309591981</v>
      </c>
      <c r="D92">
        <v>1.0444875150222961</v>
      </c>
      <c r="E92">
        <v>1.025873171736166</v>
      </c>
      <c r="F92">
        <v>1.050942640541358</v>
      </c>
      <c r="G92">
        <v>1.0222937269754779</v>
      </c>
      <c r="H92">
        <v>1.0573974877152199</v>
      </c>
      <c r="I92">
        <v>1.0187032787307619</v>
      </c>
      <c r="J92">
        <v>1.072526415987699</v>
      </c>
      <c r="K92">
        <v>1.024409474715734</v>
      </c>
      <c r="L92">
        <v>1.0904419910461129</v>
      </c>
      <c r="M92">
        <v>1.0327950705664479</v>
      </c>
      <c r="N92">
        <v>1.108463868386693</v>
      </c>
      <c r="O92">
        <v>1.027596309343709</v>
      </c>
      <c r="P92">
        <v>1.114588965981556</v>
      </c>
      <c r="Q92">
        <v>1.0221221256479409</v>
      </c>
      <c r="R92">
        <v>1.1164767878167721</v>
      </c>
      <c r="S92">
        <v>1.023969968833117</v>
      </c>
      <c r="T92">
        <v>1.1126712388778339</v>
      </c>
      <c r="U92">
        <v>1.017775279102004</v>
      </c>
      <c r="V92">
        <v>0.99537294624506023</v>
      </c>
      <c r="W92">
        <v>1.0004208545648441</v>
      </c>
      <c r="X92">
        <v>1.0054687628846279</v>
      </c>
      <c r="Y92">
        <v>1.0105166712044109</v>
      </c>
      <c r="Z92">
        <v>1.015564579524195</v>
      </c>
      <c r="AA92">
        <v>1.0206124878439791</v>
      </c>
      <c r="AB92">
        <v>1.025660396163762</v>
      </c>
      <c r="AC92">
        <v>1.0307083044835459</v>
      </c>
      <c r="AD92">
        <v>1.03575621280333</v>
      </c>
      <c r="AE92">
        <v>1.0408041211231129</v>
      </c>
    </row>
    <row r="93" spans="1:31" x14ac:dyDescent="0.15">
      <c r="A93" s="2">
        <v>42905</v>
      </c>
      <c r="B93">
        <v>1.036512110592358</v>
      </c>
      <c r="C93">
        <v>1.017708261181653</v>
      </c>
      <c r="D93">
        <v>1.048426141843968</v>
      </c>
      <c r="E93">
        <v>1.029443704362744</v>
      </c>
      <c r="F93">
        <v>1.055780434018974</v>
      </c>
      <c r="G93">
        <v>1.0266069356674461</v>
      </c>
      <c r="H93">
        <v>1.0631452309048319</v>
      </c>
      <c r="I93">
        <v>1.0237608688811439</v>
      </c>
      <c r="J93">
        <v>1.0801901369925739</v>
      </c>
      <c r="K93">
        <v>1.030421383674365</v>
      </c>
      <c r="L93">
        <v>1.0997974484105431</v>
      </c>
      <c r="M93">
        <v>1.0402061249341159</v>
      </c>
      <c r="N93">
        <v>1.1186061789147419</v>
      </c>
      <c r="O93">
        <v>1.0358272972955229</v>
      </c>
      <c r="P93">
        <v>1.1250155365675929</v>
      </c>
      <c r="Q93">
        <v>1.0308183671172031</v>
      </c>
      <c r="R93">
        <v>1.126720357826364</v>
      </c>
      <c r="S93">
        <v>1.032966245249745</v>
      </c>
      <c r="T93">
        <v>1.122499855863339</v>
      </c>
      <c r="U93">
        <v>1.0264538558462899</v>
      </c>
      <c r="V93">
        <v>0.99684846227580204</v>
      </c>
      <c r="W93">
        <v>1.002786247433052</v>
      </c>
      <c r="X93">
        <v>1.008724032590302</v>
      </c>
      <c r="Y93">
        <v>1.014661817747553</v>
      </c>
      <c r="Z93">
        <v>1.020599602904803</v>
      </c>
      <c r="AA93">
        <v>1.026537388062053</v>
      </c>
      <c r="AB93">
        <v>1.0324751732193029</v>
      </c>
      <c r="AC93">
        <v>1.0384129583765529</v>
      </c>
      <c r="AD93">
        <v>1.0443507435338031</v>
      </c>
      <c r="AE93">
        <v>1.050288528691053</v>
      </c>
    </row>
    <row r="94" spans="1:31" x14ac:dyDescent="0.15">
      <c r="A94" s="2">
        <v>42906</v>
      </c>
      <c r="B94">
        <v>1.0359327695869169</v>
      </c>
      <c r="C94">
        <v>1.0178270107350931</v>
      </c>
      <c r="D94">
        <v>1.047782072429567</v>
      </c>
      <c r="E94">
        <v>1.029311441124471</v>
      </c>
      <c r="F94">
        <v>1.0552219978056481</v>
      </c>
      <c r="G94">
        <v>1.026606424091596</v>
      </c>
      <c r="H94">
        <v>1.0626735327457679</v>
      </c>
      <c r="I94">
        <v>1.0238924135502341</v>
      </c>
      <c r="J94">
        <v>1.080269818830444</v>
      </c>
      <c r="K94">
        <v>1.0300864540225729</v>
      </c>
      <c r="L94">
        <v>1.099309589455596</v>
      </c>
      <c r="M94">
        <v>1.0395778797118871</v>
      </c>
      <c r="N94">
        <v>1.118209984989585</v>
      </c>
      <c r="O94">
        <v>1.035411721284534</v>
      </c>
      <c r="P94">
        <v>1.12447971989069</v>
      </c>
      <c r="Q94">
        <v>1.030652738474058</v>
      </c>
      <c r="R94">
        <v>1.1253888015596469</v>
      </c>
      <c r="S94">
        <v>1.032923327352032</v>
      </c>
      <c r="T94">
        <v>1.121499915176116</v>
      </c>
      <c r="U94">
        <v>1.0266289200837431</v>
      </c>
      <c r="V94">
        <v>0.99818630917630446</v>
      </c>
      <c r="W94">
        <v>1.003777163071583</v>
      </c>
      <c r="X94">
        <v>1.009368016966862</v>
      </c>
      <c r="Y94">
        <v>1.0149588708621411</v>
      </c>
      <c r="Z94">
        <v>1.02054972475742</v>
      </c>
      <c r="AA94">
        <v>1.026140578652698</v>
      </c>
      <c r="AB94">
        <v>1.0317314325479769</v>
      </c>
      <c r="AC94">
        <v>1.0373222864432561</v>
      </c>
      <c r="AD94">
        <v>1.042913140338535</v>
      </c>
      <c r="AE94">
        <v>1.048503994233813</v>
      </c>
    </row>
    <row r="95" spans="1:31" x14ac:dyDescent="0.15">
      <c r="A95" s="2">
        <v>42907</v>
      </c>
      <c r="B95">
        <v>1.038658611963502</v>
      </c>
      <c r="C95">
        <v>1.019429081907272</v>
      </c>
      <c r="D95">
        <v>1.051750352249577</v>
      </c>
      <c r="E95">
        <v>1.032300965460756</v>
      </c>
      <c r="F95">
        <v>1.059700283214003</v>
      </c>
      <c r="G95">
        <v>1.029734163766532</v>
      </c>
      <c r="H95">
        <v>1.0676678072828969</v>
      </c>
      <c r="I95">
        <v>1.0271586797393899</v>
      </c>
      <c r="J95">
        <v>1.0858815597417211</v>
      </c>
      <c r="K95">
        <v>1.032923551723866</v>
      </c>
      <c r="L95">
        <v>1.106856271353162</v>
      </c>
      <c r="M95">
        <v>1.043750222628844</v>
      </c>
      <c r="N95">
        <v>1.126756907410104</v>
      </c>
      <c r="O95">
        <v>1.039739402601064</v>
      </c>
      <c r="P95">
        <v>1.1335798339004941</v>
      </c>
      <c r="Q95">
        <v>1.0353035108761801</v>
      </c>
      <c r="R95">
        <v>1.1354110752186779</v>
      </c>
      <c r="S95">
        <v>1.03879495998494</v>
      </c>
      <c r="T95">
        <v>1.1308815693300751</v>
      </c>
      <c r="U95">
        <v>1.0319076658817841</v>
      </c>
      <c r="V95">
        <v>0.99851305914517186</v>
      </c>
      <c r="W95">
        <v>1.005303548784771</v>
      </c>
      <c r="X95">
        <v>1.0120940384243711</v>
      </c>
      <c r="Y95">
        <v>1.0188845280639709</v>
      </c>
      <c r="Z95">
        <v>1.0256750177035701</v>
      </c>
      <c r="AA95">
        <v>1.0324655073431701</v>
      </c>
      <c r="AB95">
        <v>1.039255996982769</v>
      </c>
      <c r="AC95">
        <v>1.0460464866223691</v>
      </c>
      <c r="AD95">
        <v>1.052836976261968</v>
      </c>
      <c r="AE95">
        <v>1.0596274659015681</v>
      </c>
    </row>
    <row r="96" spans="1:31" x14ac:dyDescent="0.15">
      <c r="A96" s="2">
        <v>42908</v>
      </c>
      <c r="B96">
        <v>1.0373261857906071</v>
      </c>
      <c r="C96">
        <v>1.018281351759722</v>
      </c>
      <c r="D96">
        <v>1.049578801458954</v>
      </c>
      <c r="E96">
        <v>1.0313297660139991</v>
      </c>
      <c r="F96">
        <v>1.056269823314943</v>
      </c>
      <c r="G96">
        <v>1.027359302777296</v>
      </c>
      <c r="H96">
        <v>1.062963085524544</v>
      </c>
      <c r="I96">
        <v>1.0233769185865531</v>
      </c>
      <c r="J96">
        <v>1.0811302165520451</v>
      </c>
      <c r="K96">
        <v>1.0300617826630241</v>
      </c>
      <c r="L96">
        <v>1.1014043768828941</v>
      </c>
      <c r="M96">
        <v>1.040853329143191</v>
      </c>
      <c r="N96">
        <v>1.119407929382936</v>
      </c>
      <c r="O96">
        <v>1.035084307305248</v>
      </c>
      <c r="P96">
        <v>1.1248371746419941</v>
      </c>
      <c r="Q96">
        <v>1.0289460086545119</v>
      </c>
      <c r="R96">
        <v>1.126200918176524</v>
      </c>
      <c r="S96">
        <v>1.0317725350838529</v>
      </c>
      <c r="T96">
        <v>1.1212967870384101</v>
      </c>
      <c r="U96">
        <v>1.024162160365365</v>
      </c>
      <c r="V96">
        <v>0.99836339394964169</v>
      </c>
      <c r="W96">
        <v>1.0052398117810799</v>
      </c>
      <c r="X96">
        <v>1.0121162296125179</v>
      </c>
      <c r="Y96">
        <v>1.0189926474439559</v>
      </c>
      <c r="Z96">
        <v>1.0258690652753939</v>
      </c>
      <c r="AA96">
        <v>1.032745483106833</v>
      </c>
      <c r="AB96">
        <v>1.039621900938271</v>
      </c>
      <c r="AC96">
        <v>1.046498318769709</v>
      </c>
      <c r="AD96">
        <v>1.053374736601147</v>
      </c>
      <c r="AE96">
        <v>1.060251154432585</v>
      </c>
    </row>
    <row r="97" spans="1:31" x14ac:dyDescent="0.15">
      <c r="A97" s="2">
        <v>42909</v>
      </c>
      <c r="B97">
        <v>1.0400630269343309</v>
      </c>
      <c r="C97">
        <v>1.0199448076850079</v>
      </c>
      <c r="D97">
        <v>1.0536749677998161</v>
      </c>
      <c r="E97">
        <v>1.0341801075602921</v>
      </c>
      <c r="F97">
        <v>1.0614805644677949</v>
      </c>
      <c r="G97">
        <v>1.030333525437646</v>
      </c>
      <c r="H97">
        <v>1.069301827871088</v>
      </c>
      <c r="I97">
        <v>1.0264753008086711</v>
      </c>
      <c r="J97">
        <v>1.088765655534891</v>
      </c>
      <c r="K97">
        <v>1.0334759875178079</v>
      </c>
      <c r="L97">
        <v>1.110777918776285</v>
      </c>
      <c r="M97">
        <v>1.045256389221384</v>
      </c>
      <c r="N97">
        <v>1.127710587825083</v>
      </c>
      <c r="O97">
        <v>1.0398287378186</v>
      </c>
      <c r="P97">
        <v>1.133036952567243</v>
      </c>
      <c r="Q97">
        <v>1.033677214102438</v>
      </c>
      <c r="R97">
        <v>1.1346901824515441</v>
      </c>
      <c r="S97">
        <v>1.0369660429102039</v>
      </c>
      <c r="T97">
        <v>1.1291044416684131</v>
      </c>
      <c r="U97">
        <v>1.028944430556946</v>
      </c>
      <c r="V97">
        <v>0.99805320997569935</v>
      </c>
      <c r="W97">
        <v>1.0059278233325639</v>
      </c>
      <c r="X97">
        <v>1.013802436689428</v>
      </c>
      <c r="Y97">
        <v>1.0216770500462931</v>
      </c>
      <c r="Z97">
        <v>1.029551663403157</v>
      </c>
      <c r="AA97">
        <v>1.037426276760022</v>
      </c>
      <c r="AB97">
        <v>1.0453008901168861</v>
      </c>
      <c r="AC97">
        <v>1.0531755034737511</v>
      </c>
      <c r="AD97">
        <v>1.061050116830615</v>
      </c>
      <c r="AE97">
        <v>1.0689247301874789</v>
      </c>
    </row>
    <row r="98" spans="1:31" x14ac:dyDescent="0.15">
      <c r="A98" s="2">
        <v>42912</v>
      </c>
      <c r="B98">
        <v>1.04141956174746</v>
      </c>
      <c r="C98">
        <v>1.0230780134980391</v>
      </c>
      <c r="D98">
        <v>1.0568282257543149</v>
      </c>
      <c r="E98">
        <v>1.039750157254671</v>
      </c>
      <c r="F98">
        <v>1.0678052010865129</v>
      </c>
      <c r="G98">
        <v>1.038183456236357</v>
      </c>
      <c r="H98">
        <v>1.078836696160629</v>
      </c>
      <c r="I98">
        <v>1.036610362348237</v>
      </c>
      <c r="J98">
        <v>1.0993929842631369</v>
      </c>
      <c r="K98">
        <v>1.0449139280290689</v>
      </c>
      <c r="L98">
        <v>1.122730455684243</v>
      </c>
      <c r="M98">
        <v>1.0591312306910761</v>
      </c>
      <c r="N98">
        <v>1.1424979374638109</v>
      </c>
      <c r="O98">
        <v>1.055512949894418</v>
      </c>
      <c r="P98">
        <v>1.1506573528373649</v>
      </c>
      <c r="Q98">
        <v>1.051084099456298</v>
      </c>
      <c r="R98">
        <v>1.152472163931378</v>
      </c>
      <c r="S98">
        <v>1.055145703073461</v>
      </c>
      <c r="T98">
        <v>1.1477797441450091</v>
      </c>
      <c r="U98">
        <v>1.0469634141718061</v>
      </c>
      <c r="V98">
        <v>0.99917627018337962</v>
      </c>
      <c r="W98">
        <v>1.008282280995926</v>
      </c>
      <c r="X98">
        <v>1.0173882918084729</v>
      </c>
      <c r="Y98">
        <v>1.02649430262102</v>
      </c>
      <c r="Z98">
        <v>1.0356003134335661</v>
      </c>
      <c r="AA98">
        <v>1.044706324246113</v>
      </c>
      <c r="AB98">
        <v>1.0538123350586599</v>
      </c>
      <c r="AC98">
        <v>1.0629183458712059</v>
      </c>
      <c r="AD98">
        <v>1.0720243566837531</v>
      </c>
      <c r="AE98">
        <v>1.0811303674963</v>
      </c>
    </row>
    <row r="99" spans="1:31" x14ac:dyDescent="0.15">
      <c r="A99" s="2">
        <v>42913</v>
      </c>
      <c r="B99">
        <v>1.042045143739514</v>
      </c>
      <c r="C99">
        <v>1.0242026031240989</v>
      </c>
      <c r="D99">
        <v>1.0577253444210819</v>
      </c>
      <c r="E99">
        <v>1.041353967286706</v>
      </c>
      <c r="F99">
        <v>1.069046839408835</v>
      </c>
      <c r="G99">
        <v>1.0397401017782339</v>
      </c>
      <c r="H99">
        <v>1.080427032500312</v>
      </c>
      <c r="I99">
        <v>1.038119730211108</v>
      </c>
      <c r="J99">
        <v>1.1011296513157101</v>
      </c>
      <c r="K99">
        <v>1.0461446459768979</v>
      </c>
      <c r="L99">
        <v>1.124500391917828</v>
      </c>
      <c r="M99">
        <v>1.060742993315192</v>
      </c>
      <c r="N99">
        <v>1.1445989813088411</v>
      </c>
      <c r="O99">
        <v>1.057047340707868</v>
      </c>
      <c r="P99">
        <v>1.153053019327678</v>
      </c>
      <c r="Q99">
        <v>1.0526343255714961</v>
      </c>
      <c r="R99">
        <v>1.154787682494594</v>
      </c>
      <c r="S99">
        <v>1.0571533169098599</v>
      </c>
      <c r="T99">
        <v>1.1502514699124939</v>
      </c>
      <c r="U99">
        <v>1.048749401696542</v>
      </c>
      <c r="V99">
        <v>1.0003067565267161</v>
      </c>
      <c r="W99">
        <v>1.009496577529662</v>
      </c>
      <c r="X99">
        <v>1.018686398532608</v>
      </c>
      <c r="Y99">
        <v>1.0278762195355531</v>
      </c>
      <c r="Z99">
        <v>1.037066040538499</v>
      </c>
      <c r="AA99">
        <v>1.0462558615414439</v>
      </c>
      <c r="AB99">
        <v>1.0554456825443901</v>
      </c>
      <c r="AC99">
        <v>1.064635503547336</v>
      </c>
      <c r="AD99">
        <v>1.0738253245502809</v>
      </c>
      <c r="AE99">
        <v>1.0830151455532271</v>
      </c>
    </row>
    <row r="100" spans="1:31" x14ac:dyDescent="0.15">
      <c r="A100" s="2">
        <v>42914</v>
      </c>
      <c r="B100">
        <v>1.0394289903787191</v>
      </c>
      <c r="C100">
        <v>1.02441635479449</v>
      </c>
      <c r="D100">
        <v>1.0538221939163079</v>
      </c>
      <c r="E100">
        <v>1.0407995749838821</v>
      </c>
      <c r="F100">
        <v>1.0643012534219669</v>
      </c>
      <c r="G100">
        <v>1.0386616252816181</v>
      </c>
      <c r="H100">
        <v>1.074828924597061</v>
      </c>
      <c r="I100">
        <v>1.036515960830714</v>
      </c>
      <c r="J100">
        <v>1.0927002522580149</v>
      </c>
      <c r="K100">
        <v>1.04276407854699</v>
      </c>
      <c r="L100">
        <v>1.1136967113242571</v>
      </c>
      <c r="M100">
        <v>1.0568410185968711</v>
      </c>
      <c r="N100">
        <v>1.1325878217961789</v>
      </c>
      <c r="O100">
        <v>1.0525474935710071</v>
      </c>
      <c r="P100">
        <v>1.1408717327239679</v>
      </c>
      <c r="Q100">
        <v>1.048077968965256</v>
      </c>
      <c r="R100">
        <v>1.1429659727411801</v>
      </c>
      <c r="S100">
        <v>1.05347624069558</v>
      </c>
      <c r="T100">
        <v>1.1391318069894749</v>
      </c>
      <c r="U100">
        <v>1.045049372344603</v>
      </c>
      <c r="V100">
        <v>1.000588378440443</v>
      </c>
      <c r="W100">
        <v>1.0089015110122621</v>
      </c>
      <c r="X100">
        <v>1.017214643584081</v>
      </c>
      <c r="Y100">
        <v>1.0255277761559001</v>
      </c>
      <c r="Z100">
        <v>1.0338409087277189</v>
      </c>
      <c r="AA100">
        <v>1.042154041299538</v>
      </c>
      <c r="AB100">
        <v>1.0504671738713569</v>
      </c>
      <c r="AC100">
        <v>1.058780306443176</v>
      </c>
      <c r="AD100">
        <v>1.067093439014996</v>
      </c>
      <c r="AE100">
        <v>1.075406571586814</v>
      </c>
    </row>
    <row r="101" spans="1:31" x14ac:dyDescent="0.15">
      <c r="A101" s="2">
        <v>42915</v>
      </c>
      <c r="B101">
        <v>1.0406231170122651</v>
      </c>
      <c r="C101">
        <v>1.025794492405284</v>
      </c>
      <c r="D101">
        <v>1.0556107833684281</v>
      </c>
      <c r="E101">
        <v>1.0433044903781039</v>
      </c>
      <c r="F101">
        <v>1.067114673173605</v>
      </c>
      <c r="G101">
        <v>1.041913554452508</v>
      </c>
      <c r="H101">
        <v>1.078679671151032</v>
      </c>
      <c r="I101">
        <v>1.0405166220317841</v>
      </c>
      <c r="J101">
        <v>1.097896312139401</v>
      </c>
      <c r="K101">
        <v>1.047095387589277</v>
      </c>
      <c r="L101">
        <v>1.11969179824066</v>
      </c>
      <c r="M101">
        <v>1.062269373625859</v>
      </c>
      <c r="N101">
        <v>1.138678729773132</v>
      </c>
      <c r="O101">
        <v>1.0584731096018181</v>
      </c>
      <c r="P101">
        <v>1.1473422571034591</v>
      </c>
      <c r="Q101">
        <v>1.0546160496359001</v>
      </c>
      <c r="R101">
        <v>1.149033693591319</v>
      </c>
      <c r="S101">
        <v>1.0605407662815569</v>
      </c>
      <c r="T101">
        <v>1.1451773732049719</v>
      </c>
      <c r="U101">
        <v>1.0519019319015319</v>
      </c>
      <c r="V101">
        <v>1.0009871048010539</v>
      </c>
      <c r="W101">
        <v>1.009933907666305</v>
      </c>
      <c r="X101">
        <v>1.018880710531556</v>
      </c>
      <c r="Y101">
        <v>1.027827513396808</v>
      </c>
      <c r="Z101">
        <v>1.03677431626206</v>
      </c>
      <c r="AA101">
        <v>1.045721119127311</v>
      </c>
      <c r="AB101">
        <v>1.0546679219925621</v>
      </c>
      <c r="AC101">
        <v>1.0636147248578129</v>
      </c>
      <c r="AD101">
        <v>1.0725615277230649</v>
      </c>
      <c r="AE101">
        <v>1.081508330588316</v>
      </c>
    </row>
    <row r="102" spans="1:31" x14ac:dyDescent="0.15">
      <c r="A102" s="2">
        <v>42916</v>
      </c>
      <c r="B102">
        <v>1.041953615405681</v>
      </c>
      <c r="C102">
        <v>1.0257062761538289</v>
      </c>
      <c r="D102">
        <v>1.0571445321435231</v>
      </c>
      <c r="E102">
        <v>1.043086121042929</v>
      </c>
      <c r="F102">
        <v>1.0688067628911599</v>
      </c>
      <c r="G102">
        <v>1.0423157886312939</v>
      </c>
      <c r="H102">
        <v>1.0805319364483359</v>
      </c>
      <c r="I102">
        <v>1.041540893351115</v>
      </c>
      <c r="J102">
        <v>1.098165039616235</v>
      </c>
      <c r="K102">
        <v>1.0468236438311009</v>
      </c>
      <c r="L102">
        <v>1.1207594901920479</v>
      </c>
      <c r="M102">
        <v>1.0618858160908211</v>
      </c>
      <c r="N102">
        <v>1.1405166161784099</v>
      </c>
      <c r="O102">
        <v>1.0584518983896629</v>
      </c>
      <c r="P102">
        <v>1.1500504072976701</v>
      </c>
      <c r="Q102">
        <v>1.055534263338141</v>
      </c>
      <c r="R102">
        <v>1.153445812736501</v>
      </c>
      <c r="S102">
        <v>1.062285226308965</v>
      </c>
      <c r="T102">
        <v>1.149351633237331</v>
      </c>
      <c r="U102">
        <v>1.053965957489041</v>
      </c>
      <c r="V102">
        <v>1.0010716484992921</v>
      </c>
      <c r="W102">
        <v>1.00994965505249</v>
      </c>
      <c r="X102">
        <v>1.0188276616056871</v>
      </c>
      <c r="Y102">
        <v>1.027705668158885</v>
      </c>
      <c r="Z102">
        <v>1.036583674712082</v>
      </c>
      <c r="AA102">
        <v>1.0454616812652799</v>
      </c>
      <c r="AB102">
        <v>1.054339687818477</v>
      </c>
      <c r="AC102">
        <v>1.0632176943716749</v>
      </c>
      <c r="AD102">
        <v>1.0720957009248719</v>
      </c>
      <c r="AE102">
        <v>1.0809737074780701</v>
      </c>
    </row>
    <row r="103" spans="1:31" x14ac:dyDescent="0.15">
      <c r="A103" s="2">
        <v>42919</v>
      </c>
      <c r="B103">
        <v>1.04058841431875</v>
      </c>
      <c r="C103">
        <v>1.0260770277947759</v>
      </c>
      <c r="D103">
        <v>1.0552585837590049</v>
      </c>
      <c r="E103">
        <v>1.0432025700292371</v>
      </c>
      <c r="F103">
        <v>1.0679830762993689</v>
      </c>
      <c r="G103">
        <v>1.043323594663041</v>
      </c>
      <c r="H103">
        <v>1.080783750496433</v>
      </c>
      <c r="I103">
        <v>1.043442114361768</v>
      </c>
      <c r="J103">
        <v>1.099956721585275</v>
      </c>
      <c r="K103">
        <v>1.04977429527664</v>
      </c>
      <c r="L103">
        <v>1.121341873067133</v>
      </c>
      <c r="M103">
        <v>1.064664172409836</v>
      </c>
      <c r="N103">
        <v>1.1414489699243859</v>
      </c>
      <c r="O103">
        <v>1.0619312064708539</v>
      </c>
      <c r="P103">
        <v>1.151300788442104</v>
      </c>
      <c r="Q103">
        <v>1.059464593589222</v>
      </c>
      <c r="R103">
        <v>1.1527402816705561</v>
      </c>
      <c r="S103">
        <v>1.0653645606011599</v>
      </c>
      <c r="T103">
        <v>1.149694072952935</v>
      </c>
      <c r="U103">
        <v>1.0575399370249641</v>
      </c>
      <c r="V103">
        <v>1.0010190943084949</v>
      </c>
      <c r="W103">
        <v>1.0094282461156221</v>
      </c>
      <c r="X103">
        <v>1.0178373979227491</v>
      </c>
      <c r="Y103">
        <v>1.0262465497298761</v>
      </c>
      <c r="Z103">
        <v>1.034655701537003</v>
      </c>
      <c r="AA103">
        <v>1.04306485334413</v>
      </c>
      <c r="AB103">
        <v>1.051474005151257</v>
      </c>
      <c r="AC103">
        <v>1.0598831569583831</v>
      </c>
      <c r="AD103">
        <v>1.0682923087655101</v>
      </c>
      <c r="AE103">
        <v>1.076701460572637</v>
      </c>
    </row>
    <row r="104" spans="1:31" x14ac:dyDescent="0.15">
      <c r="A104" s="2">
        <v>42920</v>
      </c>
      <c r="B104">
        <v>1.0390640534941411</v>
      </c>
      <c r="C104">
        <v>1.025589052394025</v>
      </c>
      <c r="D104">
        <v>1.052530327086229</v>
      </c>
      <c r="E104">
        <v>1.0418201228752559</v>
      </c>
      <c r="F104">
        <v>1.064651726283109</v>
      </c>
      <c r="G104">
        <v>1.0414189614037159</v>
      </c>
      <c r="H104">
        <v>1.076842081288625</v>
      </c>
      <c r="I104">
        <v>1.0410140929001599</v>
      </c>
      <c r="J104">
        <v>1.093703231556084</v>
      </c>
      <c r="K104">
        <v>1.046081997269749</v>
      </c>
      <c r="L104">
        <v>1.113388116557686</v>
      </c>
      <c r="M104">
        <v>1.060063336154816</v>
      </c>
      <c r="N104">
        <v>1.132123396726153</v>
      </c>
      <c r="O104">
        <v>1.0565375313031</v>
      </c>
      <c r="P104">
        <v>1.141860700194379</v>
      </c>
      <c r="Q104">
        <v>1.0538922654654039</v>
      </c>
      <c r="R104">
        <v>1.1437608055166759</v>
      </c>
      <c r="S104">
        <v>1.06004697022689</v>
      </c>
      <c r="T104">
        <v>1.141144240118378</v>
      </c>
      <c r="U104">
        <v>1.052375712669503</v>
      </c>
      <c r="V104">
        <v>1.0007963102388131</v>
      </c>
      <c r="W104">
        <v>1.008310449008966</v>
      </c>
      <c r="X104">
        <v>1.015824587779119</v>
      </c>
      <c r="Y104">
        <v>1.023338726549271</v>
      </c>
      <c r="Z104">
        <v>1.030852865319424</v>
      </c>
      <c r="AA104">
        <v>1.0383670040895769</v>
      </c>
      <c r="AB104">
        <v>1.045881142859729</v>
      </c>
      <c r="AC104">
        <v>1.0533952816298819</v>
      </c>
      <c r="AD104">
        <v>1.0609094204000351</v>
      </c>
      <c r="AE104">
        <v>1.0684235591701869</v>
      </c>
    </row>
    <row r="105" spans="1:31" x14ac:dyDescent="0.15">
      <c r="A105" s="2">
        <v>42921</v>
      </c>
      <c r="B105">
        <v>1.04195911944278</v>
      </c>
      <c r="C105">
        <v>1.0275433816570241</v>
      </c>
      <c r="D105">
        <v>1.0572887872148591</v>
      </c>
      <c r="E105">
        <v>1.045861121057637</v>
      </c>
      <c r="F105">
        <v>1.0708833381149689</v>
      </c>
      <c r="G105">
        <v>1.046372919763819</v>
      </c>
      <c r="H105">
        <v>1.084564640805437</v>
      </c>
      <c r="I105">
        <v>1.0468831087805821</v>
      </c>
      <c r="J105">
        <v>1.1045889961706661</v>
      </c>
      <c r="K105">
        <v>1.053220802519153</v>
      </c>
      <c r="L105">
        <v>1.126890713205819</v>
      </c>
      <c r="M105">
        <v>1.0692812936411209</v>
      </c>
      <c r="N105">
        <v>1.148526460004782</v>
      </c>
      <c r="O105">
        <v>1.0667200948618749</v>
      </c>
      <c r="P105">
        <v>1.1592887267770999</v>
      </c>
      <c r="Q105">
        <v>1.064618074982363</v>
      </c>
      <c r="R105">
        <v>1.160767508227013</v>
      </c>
      <c r="S105">
        <v>1.071322140223669</v>
      </c>
      <c r="T105">
        <v>1.157814797456737</v>
      </c>
      <c r="U105">
        <v>1.0630754715231161</v>
      </c>
      <c r="V105">
        <v>1.001066507328453</v>
      </c>
      <c r="W105">
        <v>1.0097334596738501</v>
      </c>
      <c r="X105">
        <v>1.018400412019246</v>
      </c>
      <c r="Y105">
        <v>1.027067364364642</v>
      </c>
      <c r="Z105">
        <v>1.0357343167100379</v>
      </c>
      <c r="AA105">
        <v>1.044401269055435</v>
      </c>
      <c r="AB105">
        <v>1.0530682214008309</v>
      </c>
      <c r="AC105">
        <v>1.0617351737462271</v>
      </c>
      <c r="AD105">
        <v>1.070402126091623</v>
      </c>
      <c r="AE105">
        <v>1.0790690784370189</v>
      </c>
    </row>
    <row r="106" spans="1:31" x14ac:dyDescent="0.15">
      <c r="A106" s="2">
        <v>42922</v>
      </c>
      <c r="B106">
        <v>1.042878970183907</v>
      </c>
      <c r="C106">
        <v>1.0284934028265369</v>
      </c>
      <c r="D106">
        <v>1.0584077120084689</v>
      </c>
      <c r="E106">
        <v>1.047530597202863</v>
      </c>
      <c r="F106">
        <v>1.0721654726413701</v>
      </c>
      <c r="G106">
        <v>1.048239780284794</v>
      </c>
      <c r="H106">
        <v>1.0860119114337841</v>
      </c>
      <c r="I106">
        <v>1.048947805004192</v>
      </c>
      <c r="J106">
        <v>1.1066678915102031</v>
      </c>
      <c r="K106">
        <v>1.0554697144762459</v>
      </c>
      <c r="L106">
        <v>1.1295783385578999</v>
      </c>
      <c r="M106">
        <v>1.072385855952956</v>
      </c>
      <c r="N106">
        <v>1.1534063909529491</v>
      </c>
      <c r="O106">
        <v>1.0699872825903041</v>
      </c>
      <c r="P106">
        <v>1.1648265750479789</v>
      </c>
      <c r="Q106">
        <v>1.068015310915176</v>
      </c>
      <c r="R106">
        <v>1.166286620140252</v>
      </c>
      <c r="S106">
        <v>1.0751814868256819</v>
      </c>
      <c r="T106">
        <v>1.1634389452902221</v>
      </c>
      <c r="U106">
        <v>1.0665991945696289</v>
      </c>
      <c r="V106">
        <v>1.001979350772946</v>
      </c>
      <c r="W106">
        <v>1.010567418861716</v>
      </c>
      <c r="X106">
        <v>1.019155486950486</v>
      </c>
      <c r="Y106">
        <v>1.027743555039256</v>
      </c>
      <c r="Z106">
        <v>1.036331623128026</v>
      </c>
      <c r="AA106">
        <v>1.044919691216796</v>
      </c>
      <c r="AB106">
        <v>1.0535077593055659</v>
      </c>
      <c r="AC106">
        <v>1.0620958273943359</v>
      </c>
      <c r="AD106">
        <v>1.0706838954831059</v>
      </c>
      <c r="AE106">
        <v>1.0792719635718759</v>
      </c>
    </row>
    <row r="107" spans="1:31" x14ac:dyDescent="0.15">
      <c r="A107" s="2">
        <v>42923</v>
      </c>
      <c r="B107">
        <v>1.041989262339015</v>
      </c>
      <c r="C107">
        <v>1.0299980009204031</v>
      </c>
      <c r="D107">
        <v>1.057457931725083</v>
      </c>
      <c r="E107">
        <v>1.049258434604613</v>
      </c>
      <c r="F107">
        <v>1.072382199948863</v>
      </c>
      <c r="G107">
        <v>1.0506851691329939</v>
      </c>
      <c r="H107">
        <v>1.0874095986627921</v>
      </c>
      <c r="I107">
        <v>1.052112397594585</v>
      </c>
      <c r="J107">
        <v>1.1082098959973989</v>
      </c>
      <c r="K107">
        <v>1.057285998070419</v>
      </c>
      <c r="L107">
        <v>1.130193291324824</v>
      </c>
      <c r="M107">
        <v>1.074648734905471</v>
      </c>
      <c r="N107">
        <v>1.155325114793978</v>
      </c>
      <c r="O107">
        <v>1.072521538061364</v>
      </c>
      <c r="P107">
        <v>1.167946447192248</v>
      </c>
      <c r="Q107">
        <v>1.0715275351960509</v>
      </c>
      <c r="R107">
        <v>1.168656208795247</v>
      </c>
      <c r="S107">
        <v>1.079941937601204</v>
      </c>
      <c r="T107">
        <v>1.166901099351628</v>
      </c>
      <c r="U107">
        <v>1.0714153280544989</v>
      </c>
      <c r="V107">
        <v>1.002091314048992</v>
      </c>
      <c r="W107">
        <v>1.0105443216538921</v>
      </c>
      <c r="X107">
        <v>1.0189973292587919</v>
      </c>
      <c r="Y107">
        <v>1.0274503368636929</v>
      </c>
      <c r="Z107">
        <v>1.035903344468593</v>
      </c>
      <c r="AA107">
        <v>1.0443563520734931</v>
      </c>
      <c r="AB107">
        <v>1.0528093596783941</v>
      </c>
      <c r="AC107">
        <v>1.0612623672832939</v>
      </c>
      <c r="AD107">
        <v>1.069715374888194</v>
      </c>
      <c r="AE107">
        <v>1.078168382493095</v>
      </c>
    </row>
    <row r="108" spans="1:31" x14ac:dyDescent="0.15">
      <c r="A108" s="2">
        <v>42926</v>
      </c>
      <c r="B108">
        <v>1.0420303271042439</v>
      </c>
      <c r="C108">
        <v>1.030201576885299</v>
      </c>
      <c r="D108">
        <v>1.056930256897973</v>
      </c>
      <c r="E108">
        <v>1.0493988592109571</v>
      </c>
      <c r="F108">
        <v>1.072074495989684</v>
      </c>
      <c r="G108">
        <v>1.0507567720632121</v>
      </c>
      <c r="H108">
        <v>1.0873246175274811</v>
      </c>
      <c r="I108">
        <v>1.0521150195568341</v>
      </c>
      <c r="J108">
        <v>1.108370626166874</v>
      </c>
      <c r="K108">
        <v>1.0571275170754879</v>
      </c>
      <c r="L108">
        <v>1.130082620643019</v>
      </c>
      <c r="M108">
        <v>1.0745605775845759</v>
      </c>
      <c r="N108">
        <v>1.1559667033457039</v>
      </c>
      <c r="O108">
        <v>1.071877413399879</v>
      </c>
      <c r="P108">
        <v>1.1689195045185421</v>
      </c>
      <c r="Q108">
        <v>1.070702205609666</v>
      </c>
      <c r="R108">
        <v>1.1692641906836621</v>
      </c>
      <c r="S108">
        <v>1.0792777033177949</v>
      </c>
      <c r="T108">
        <v>1.1678483612737249</v>
      </c>
      <c r="U108">
        <v>1.0706016713429309</v>
      </c>
      <c r="V108">
        <v>1.0025060351633239</v>
      </c>
      <c r="W108">
        <v>1.0108509186986341</v>
      </c>
      <c r="X108">
        <v>1.0191958022339429</v>
      </c>
      <c r="Y108">
        <v>1.0275406857692531</v>
      </c>
      <c r="Z108">
        <v>1.035885569304563</v>
      </c>
      <c r="AA108">
        <v>1.0442304528398729</v>
      </c>
      <c r="AB108">
        <v>1.0525753363751831</v>
      </c>
      <c r="AC108">
        <v>1.060920219910493</v>
      </c>
      <c r="AD108">
        <v>1.0692651034458029</v>
      </c>
      <c r="AE108">
        <v>1.077609986981112</v>
      </c>
    </row>
    <row r="109" spans="1:31" x14ac:dyDescent="0.15">
      <c r="A109" s="2">
        <v>42927</v>
      </c>
      <c r="B109">
        <v>1.044486000064933</v>
      </c>
      <c r="C109">
        <v>1.029645135914584</v>
      </c>
      <c r="D109">
        <v>1.059410904307249</v>
      </c>
      <c r="E109">
        <v>1.048902826871889</v>
      </c>
      <c r="F109">
        <v>1.0728292293407931</v>
      </c>
      <c r="G109">
        <v>1.0486447912262189</v>
      </c>
      <c r="H109">
        <v>1.0863319715641191</v>
      </c>
      <c r="I109">
        <v>1.0483833601379331</v>
      </c>
      <c r="J109">
        <v>1.108723902780048</v>
      </c>
      <c r="K109">
        <v>1.055941979985686</v>
      </c>
      <c r="L109">
        <v>1.1317270054237469</v>
      </c>
      <c r="M109">
        <v>1.0731183589983659</v>
      </c>
      <c r="N109">
        <v>1.154918837425873</v>
      </c>
      <c r="O109">
        <v>1.068889019786774</v>
      </c>
      <c r="P109">
        <v>1.1653260534215679</v>
      </c>
      <c r="Q109">
        <v>1.065323764469287</v>
      </c>
      <c r="R109">
        <v>1.1656003121622009</v>
      </c>
      <c r="S109">
        <v>1.071947592115954</v>
      </c>
      <c r="T109">
        <v>1.162491927926218</v>
      </c>
      <c r="U109">
        <v>1.0626134516496959</v>
      </c>
      <c r="V109">
        <v>1.0026876898662951</v>
      </c>
      <c r="W109">
        <v>1.0115233049200161</v>
      </c>
      <c r="X109">
        <v>1.020358919973736</v>
      </c>
      <c r="Y109">
        <v>1.0291945350274561</v>
      </c>
      <c r="Z109">
        <v>1.038030150081177</v>
      </c>
      <c r="AA109">
        <v>1.0468657651348969</v>
      </c>
      <c r="AB109">
        <v>1.055701380188617</v>
      </c>
      <c r="AC109">
        <v>1.064536995242338</v>
      </c>
      <c r="AD109">
        <v>1.0733726102960579</v>
      </c>
      <c r="AE109">
        <v>1.082208225349778</v>
      </c>
    </row>
    <row r="110" spans="1:31" x14ac:dyDescent="0.15">
      <c r="A110" s="2">
        <v>42928</v>
      </c>
      <c r="B110">
        <v>1.0442466385762761</v>
      </c>
      <c r="C110">
        <v>1.0299273531549391</v>
      </c>
      <c r="D110">
        <v>1.059313152313309</v>
      </c>
      <c r="E110">
        <v>1.048497758970105</v>
      </c>
      <c r="F110">
        <v>1.0728519655482149</v>
      </c>
      <c r="G110">
        <v>1.0479827908248041</v>
      </c>
      <c r="H110">
        <v>1.086476688722781</v>
      </c>
      <c r="I110">
        <v>1.0474638350318319</v>
      </c>
      <c r="J110">
        <v>1.1091286133404199</v>
      </c>
      <c r="K110">
        <v>1.0558891020250549</v>
      </c>
      <c r="L110">
        <v>1.131652170853054</v>
      </c>
      <c r="M110">
        <v>1.0724440998397951</v>
      </c>
      <c r="N110">
        <v>1.154675146461611</v>
      </c>
      <c r="O110">
        <v>1.068285535679824</v>
      </c>
      <c r="P110">
        <v>1.165019341623589</v>
      </c>
      <c r="Q110">
        <v>1.0642949175563321</v>
      </c>
      <c r="R110">
        <v>1.164768780896023</v>
      </c>
      <c r="S110">
        <v>1.069885581126359</v>
      </c>
      <c r="T110">
        <v>1.161921036722201</v>
      </c>
      <c r="U110">
        <v>1.0607895863198751</v>
      </c>
      <c r="V110">
        <v>1.003151537724198</v>
      </c>
      <c r="W110">
        <v>1.0115845478277961</v>
      </c>
      <c r="X110">
        <v>1.0200175579313939</v>
      </c>
      <c r="Y110">
        <v>1.028450568034992</v>
      </c>
      <c r="Z110">
        <v>1.0368835781385899</v>
      </c>
      <c r="AA110">
        <v>1.045316588242188</v>
      </c>
      <c r="AB110">
        <v>1.0537495983457861</v>
      </c>
      <c r="AC110">
        <v>1.0621826084493839</v>
      </c>
      <c r="AD110">
        <v>1.070615618552982</v>
      </c>
      <c r="AE110">
        <v>1.0790486286565799</v>
      </c>
    </row>
    <row r="111" spans="1:31" x14ac:dyDescent="0.15">
      <c r="A111" s="2">
        <v>42929</v>
      </c>
      <c r="B111">
        <v>1.0448667165312331</v>
      </c>
      <c r="C111">
        <v>1.030958804710411</v>
      </c>
      <c r="D111">
        <v>1.0599395365253499</v>
      </c>
      <c r="E111">
        <v>1.050508233242256</v>
      </c>
      <c r="F111">
        <v>1.0740849916596651</v>
      </c>
      <c r="G111">
        <v>1.050495722926005</v>
      </c>
      <c r="H111">
        <v>1.0883237870146689</v>
      </c>
      <c r="I111">
        <v>1.0504803798279421</v>
      </c>
      <c r="J111">
        <v>1.113091111970514</v>
      </c>
      <c r="K111">
        <v>1.0607307506431509</v>
      </c>
      <c r="L111">
        <v>1.1359938761638559</v>
      </c>
      <c r="M111">
        <v>1.078326280281533</v>
      </c>
      <c r="N111">
        <v>1.159929210233636</v>
      </c>
      <c r="O111">
        <v>1.074462358244251</v>
      </c>
      <c r="P111">
        <v>1.17034394493321</v>
      </c>
      <c r="Q111">
        <v>1.070344259430815</v>
      </c>
      <c r="R111">
        <v>1.168842805055706</v>
      </c>
      <c r="S111">
        <v>1.075380455868667</v>
      </c>
      <c r="T111">
        <v>1.1661730665899921</v>
      </c>
      <c r="U111">
        <v>1.065984120768787</v>
      </c>
      <c r="V111">
        <v>1.0035765411802069</v>
      </c>
      <c r="W111">
        <v>1.012802151675394</v>
      </c>
      <c r="X111">
        <v>1.0220277621705809</v>
      </c>
      <c r="Y111">
        <v>1.031253372665768</v>
      </c>
      <c r="Z111">
        <v>1.0404789831609551</v>
      </c>
      <c r="AA111">
        <v>1.049704593656142</v>
      </c>
      <c r="AB111">
        <v>1.05893020415133</v>
      </c>
      <c r="AC111">
        <v>1.068155814646516</v>
      </c>
      <c r="AD111">
        <v>1.077381425141704</v>
      </c>
      <c r="AE111">
        <v>1.0866070356368911</v>
      </c>
    </row>
    <row r="112" spans="1:31" x14ac:dyDescent="0.15">
      <c r="A112" s="2">
        <v>42930</v>
      </c>
      <c r="B112">
        <v>1.0455032203922809</v>
      </c>
      <c r="C112">
        <v>1.032085258382833</v>
      </c>
      <c r="D112">
        <v>1.060961951846823</v>
      </c>
      <c r="E112">
        <v>1.0528733828618211</v>
      </c>
      <c r="F112">
        <v>1.075039333331435</v>
      </c>
      <c r="G112">
        <v>1.052415210455079</v>
      </c>
      <c r="H112">
        <v>1.089209137718089</v>
      </c>
      <c r="I112">
        <v>1.051953169869547</v>
      </c>
      <c r="J112">
        <v>1.1143556150526011</v>
      </c>
      <c r="K112">
        <v>1.062756494769832</v>
      </c>
      <c r="L112">
        <v>1.1378058836342411</v>
      </c>
      <c r="M112">
        <v>1.081558726585957</v>
      </c>
      <c r="N112">
        <v>1.1625297432010959</v>
      </c>
      <c r="O112">
        <v>1.077314072211736</v>
      </c>
      <c r="P112">
        <v>1.1730445271883621</v>
      </c>
      <c r="Q112">
        <v>1.0725978934014599</v>
      </c>
      <c r="R112">
        <v>1.171658416285059</v>
      </c>
      <c r="S112">
        <v>1.078081713100467</v>
      </c>
      <c r="T112">
        <v>1.168814913014413</v>
      </c>
      <c r="U112">
        <v>1.067870869162197</v>
      </c>
      <c r="V112">
        <v>1.003777046842921</v>
      </c>
      <c r="W112">
        <v>1.0134633182301449</v>
      </c>
      <c r="X112">
        <v>1.023149589617369</v>
      </c>
      <c r="Y112">
        <v>1.0328358610045929</v>
      </c>
      <c r="Z112">
        <v>1.042522132391817</v>
      </c>
      <c r="AA112">
        <v>1.0522084037790409</v>
      </c>
      <c r="AB112">
        <v>1.061894675166265</v>
      </c>
      <c r="AC112">
        <v>1.0715809465534889</v>
      </c>
      <c r="AD112">
        <v>1.081267217940713</v>
      </c>
      <c r="AE112">
        <v>1.0909534893279369</v>
      </c>
    </row>
    <row r="113" spans="1:31" x14ac:dyDescent="0.15">
      <c r="A113" s="2">
        <v>42933</v>
      </c>
      <c r="B113">
        <v>1.0458249231216421</v>
      </c>
      <c r="C113">
        <v>1.031750886927141</v>
      </c>
      <c r="D113">
        <v>1.059338711557954</v>
      </c>
      <c r="E113">
        <v>1.051194348063327</v>
      </c>
      <c r="F113">
        <v>1.067829031749078</v>
      </c>
      <c r="G113">
        <v>1.045465427851316</v>
      </c>
      <c r="H113">
        <v>1.0763430263717331</v>
      </c>
      <c r="I113">
        <v>1.039720473188906</v>
      </c>
      <c r="J113">
        <v>1.1014847441677611</v>
      </c>
      <c r="K113">
        <v>1.050632457063476</v>
      </c>
      <c r="L113">
        <v>1.123460832078838</v>
      </c>
      <c r="M113">
        <v>1.0680908546159891</v>
      </c>
      <c r="N113">
        <v>1.14576736340456</v>
      </c>
      <c r="O113">
        <v>1.05863336061916</v>
      </c>
      <c r="P113">
        <v>1.151521889104602</v>
      </c>
      <c r="Q113">
        <v>1.0485854855786301</v>
      </c>
      <c r="R113">
        <v>1.1490841065867201</v>
      </c>
      <c r="S113">
        <v>1.0530686158067599</v>
      </c>
      <c r="T113">
        <v>1.144651568219351</v>
      </c>
      <c r="U113">
        <v>1.0409146002650831</v>
      </c>
      <c r="V113">
        <v>1.004549364951153</v>
      </c>
      <c r="W113">
        <v>1.0129832940955881</v>
      </c>
      <c r="X113">
        <v>1.021417223240022</v>
      </c>
      <c r="Y113">
        <v>1.0298511523844569</v>
      </c>
      <c r="Z113">
        <v>1.0382850815288911</v>
      </c>
      <c r="AA113">
        <v>1.046719010673326</v>
      </c>
      <c r="AB113">
        <v>1.0551529398177599</v>
      </c>
      <c r="AC113">
        <v>1.063586868962195</v>
      </c>
      <c r="AD113">
        <v>1.072020798106629</v>
      </c>
      <c r="AE113">
        <v>1.0804547272510641</v>
      </c>
    </row>
    <row r="114" spans="1:31" x14ac:dyDescent="0.15">
      <c r="A114" s="2">
        <v>42934</v>
      </c>
      <c r="B114">
        <v>1.0446956420778459</v>
      </c>
      <c r="C114">
        <v>1.0326262635761929</v>
      </c>
      <c r="D114">
        <v>1.0582611853005679</v>
      </c>
      <c r="E114">
        <v>1.0525943983928701</v>
      </c>
      <c r="F114">
        <v>1.0686423918123551</v>
      </c>
      <c r="G114">
        <v>1.0482352789882921</v>
      </c>
      <c r="H114">
        <v>1.079070664381135</v>
      </c>
      <c r="I114">
        <v>1.0438632844215261</v>
      </c>
      <c r="J114">
        <v>1.105103988009281</v>
      </c>
      <c r="K114">
        <v>1.054598451778997</v>
      </c>
      <c r="L114">
        <v>1.1265710630074699</v>
      </c>
      <c r="M114">
        <v>1.0727842699346151</v>
      </c>
      <c r="N114">
        <v>1.15071399686195</v>
      </c>
      <c r="O114">
        <v>1.064487080862645</v>
      </c>
      <c r="P114">
        <v>1.1581383696240299</v>
      </c>
      <c r="Q114">
        <v>1.0558028451135</v>
      </c>
      <c r="R114">
        <v>1.154710013921421</v>
      </c>
      <c r="S114">
        <v>1.060910769801402</v>
      </c>
      <c r="T114">
        <v>1.1515012345486699</v>
      </c>
      <c r="U114">
        <v>1.0490397530266431</v>
      </c>
      <c r="V114">
        <v>1.004072378545551</v>
      </c>
      <c r="W114">
        <v>1.012661695683855</v>
      </c>
      <c r="X114">
        <v>1.021251012822159</v>
      </c>
      <c r="Y114">
        <v>1.0298403299604619</v>
      </c>
      <c r="Z114">
        <v>1.038429647098766</v>
      </c>
      <c r="AA114">
        <v>1.04701896423707</v>
      </c>
      <c r="AB114">
        <v>1.0556082813753731</v>
      </c>
      <c r="AC114">
        <v>1.0641975985136769</v>
      </c>
      <c r="AD114">
        <v>1.0727869156519809</v>
      </c>
      <c r="AE114">
        <v>1.0813762327902841</v>
      </c>
    </row>
    <row r="115" spans="1:31" x14ac:dyDescent="0.15">
      <c r="A115" s="2">
        <v>42935</v>
      </c>
      <c r="B115">
        <v>1.045323932985849</v>
      </c>
      <c r="C115">
        <v>1.03508953275143</v>
      </c>
      <c r="D115">
        <v>1.0613622139683589</v>
      </c>
      <c r="E115">
        <v>1.0570835586426059</v>
      </c>
      <c r="F115">
        <v>1.075401519917166</v>
      </c>
      <c r="G115">
        <v>1.0553912605642171</v>
      </c>
      <c r="H115">
        <v>1.0895327488047311</v>
      </c>
      <c r="I115">
        <v>1.053692233333904</v>
      </c>
      <c r="J115">
        <v>1.117894811255717</v>
      </c>
      <c r="K115">
        <v>1.065370702335166</v>
      </c>
      <c r="L115">
        <v>1.141145474414935</v>
      </c>
      <c r="M115">
        <v>1.085879726696269</v>
      </c>
      <c r="N115">
        <v>1.171240069791526</v>
      </c>
      <c r="O115">
        <v>1.0799722860930141</v>
      </c>
      <c r="P115">
        <v>1.1825188830015469</v>
      </c>
      <c r="Q115">
        <v>1.07358823971397</v>
      </c>
      <c r="R115">
        <v>1.178696027290318</v>
      </c>
      <c r="S115">
        <v>1.07964086691101</v>
      </c>
      <c r="T115">
        <v>1.176830705509603</v>
      </c>
      <c r="U115">
        <v>1.067891030825652</v>
      </c>
      <c r="V115">
        <v>1.004127217701166</v>
      </c>
      <c r="W115">
        <v>1.01457064501482</v>
      </c>
      <c r="X115">
        <v>1.0250140723284751</v>
      </c>
      <c r="Y115">
        <v>1.0354574996421291</v>
      </c>
      <c r="Z115">
        <v>1.045900926955784</v>
      </c>
      <c r="AA115">
        <v>1.056344354269438</v>
      </c>
      <c r="AB115">
        <v>1.0667877815830931</v>
      </c>
      <c r="AC115">
        <v>1.0772312088967479</v>
      </c>
      <c r="AD115">
        <v>1.0876746362104019</v>
      </c>
      <c r="AE115">
        <v>1.0981180635240571</v>
      </c>
    </row>
    <row r="116" spans="1:31" x14ac:dyDescent="0.15">
      <c r="A116" s="2">
        <v>42936</v>
      </c>
      <c r="B116">
        <v>1.046085482023916</v>
      </c>
      <c r="C116">
        <v>1.035499155642583</v>
      </c>
      <c r="D116">
        <v>1.063270768017049</v>
      </c>
      <c r="E116">
        <v>1.0581419520404209</v>
      </c>
      <c r="F116">
        <v>1.078219935762456</v>
      </c>
      <c r="G116">
        <v>1.0571750300450209</v>
      </c>
      <c r="H116">
        <v>1.0932720965435641</v>
      </c>
      <c r="I116">
        <v>1.056203051048213</v>
      </c>
      <c r="J116">
        <v>1.122108800158198</v>
      </c>
      <c r="K116">
        <v>1.067772091346415</v>
      </c>
      <c r="L116">
        <v>1.146662958360225</v>
      </c>
      <c r="M116">
        <v>1.0890734132853011</v>
      </c>
      <c r="N116">
        <v>1.177270227669259</v>
      </c>
      <c r="O116">
        <v>1.084077722963775</v>
      </c>
      <c r="P116">
        <v>1.1892765346548051</v>
      </c>
      <c r="Q116">
        <v>1.078577908691269</v>
      </c>
      <c r="R116">
        <v>1.1860332199200181</v>
      </c>
      <c r="S116">
        <v>1.085253270147913</v>
      </c>
      <c r="T116">
        <v>1.183911625969073</v>
      </c>
      <c r="U116">
        <v>1.073504991188603</v>
      </c>
      <c r="V116">
        <v>1.004565359704874</v>
      </c>
      <c r="W116">
        <v>1.015504064555713</v>
      </c>
      <c r="X116">
        <v>1.026442769406553</v>
      </c>
      <c r="Y116">
        <v>1.0373814742573919</v>
      </c>
      <c r="Z116">
        <v>1.0483201791082319</v>
      </c>
      <c r="AA116">
        <v>1.059258883959072</v>
      </c>
      <c r="AB116">
        <v>1.0701975888099109</v>
      </c>
      <c r="AC116">
        <v>1.0811362936607509</v>
      </c>
      <c r="AD116">
        <v>1.0920749985115901</v>
      </c>
      <c r="AE116">
        <v>1.1030137033624301</v>
      </c>
    </row>
    <row r="117" spans="1:31" x14ac:dyDescent="0.15">
      <c r="A117" s="2">
        <v>42937</v>
      </c>
      <c r="B117">
        <v>1.0451163535645129</v>
      </c>
      <c r="C117">
        <v>1.035539870835563</v>
      </c>
      <c r="D117">
        <v>1.062038824653964</v>
      </c>
      <c r="E117">
        <v>1.0572119781869329</v>
      </c>
      <c r="F117">
        <v>1.077739379700162</v>
      </c>
      <c r="G117">
        <v>1.057227003124481</v>
      </c>
      <c r="H117">
        <v>1.0935522844322449</v>
      </c>
      <c r="I117">
        <v>1.0572392409693789</v>
      </c>
      <c r="J117">
        <v>1.121528818234238</v>
      </c>
      <c r="K117">
        <v>1.0679584969028</v>
      </c>
      <c r="L117">
        <v>1.14543622867024</v>
      </c>
      <c r="M117">
        <v>1.0887900035446221</v>
      </c>
      <c r="N117">
        <v>1.1752573884863169</v>
      </c>
      <c r="O117">
        <v>1.084202799426446</v>
      </c>
      <c r="P117">
        <v>1.187796139511073</v>
      </c>
      <c r="Q117">
        <v>1.079763614833511</v>
      </c>
      <c r="R117">
        <v>1.184715107935242</v>
      </c>
      <c r="S117">
        <v>1.0867069021618301</v>
      </c>
      <c r="T117">
        <v>1.18305410824243</v>
      </c>
      <c r="U117">
        <v>1.075587213905852</v>
      </c>
      <c r="V117">
        <v>1.0045904943178641</v>
      </c>
      <c r="W117">
        <v>1.014953443200652</v>
      </c>
      <c r="X117">
        <v>1.0253163920834401</v>
      </c>
      <c r="Y117">
        <v>1.035679340966229</v>
      </c>
      <c r="Z117">
        <v>1.046042289849018</v>
      </c>
      <c r="AA117">
        <v>1.0564052387318059</v>
      </c>
      <c r="AB117">
        <v>1.066768187614594</v>
      </c>
      <c r="AC117">
        <v>1.077131136497383</v>
      </c>
      <c r="AD117">
        <v>1.0874940853801709</v>
      </c>
      <c r="AE117">
        <v>1.0978570342629601</v>
      </c>
    </row>
    <row r="118" spans="1:31" x14ac:dyDescent="0.15">
      <c r="A118" s="2">
        <v>42940</v>
      </c>
      <c r="B118">
        <v>1.047547387666065</v>
      </c>
      <c r="C118">
        <v>1.0360013096893259</v>
      </c>
      <c r="D118">
        <v>1.0645578223160459</v>
      </c>
      <c r="E118">
        <v>1.058389074394541</v>
      </c>
      <c r="F118">
        <v>1.080958612791068</v>
      </c>
      <c r="G118">
        <v>1.0595954337836531</v>
      </c>
      <c r="H118">
        <v>1.097480192283514</v>
      </c>
      <c r="I118">
        <v>1.060801753864401</v>
      </c>
      <c r="J118">
        <v>1.126854075383801</v>
      </c>
      <c r="K118">
        <v>1.072060012086208</v>
      </c>
      <c r="L118">
        <v>1.152140758326996</v>
      </c>
      <c r="M118">
        <v>1.093506735190759</v>
      </c>
      <c r="N118">
        <v>1.181685797599316</v>
      </c>
      <c r="O118">
        <v>1.08957887348615</v>
      </c>
      <c r="P118">
        <v>1.1941859307175671</v>
      </c>
      <c r="Q118">
        <v>1.0859954549174149</v>
      </c>
      <c r="R118">
        <v>1.191071279453098</v>
      </c>
      <c r="S118">
        <v>1.092987194383604</v>
      </c>
      <c r="T118">
        <v>1.188911823248475</v>
      </c>
      <c r="U118">
        <v>1.082067074957489</v>
      </c>
      <c r="V118">
        <v>1.004801282322255</v>
      </c>
      <c r="W118">
        <v>1.0155851507411739</v>
      </c>
      <c r="X118">
        <v>1.026369019160092</v>
      </c>
      <c r="Y118">
        <v>1.037152887579011</v>
      </c>
      <c r="Z118">
        <v>1.04793675599793</v>
      </c>
      <c r="AA118">
        <v>1.0587206244168481</v>
      </c>
      <c r="AB118">
        <v>1.0695044928357671</v>
      </c>
      <c r="AC118">
        <v>1.080288361254685</v>
      </c>
      <c r="AD118">
        <v>1.091072229673604</v>
      </c>
      <c r="AE118">
        <v>1.1018560980925221</v>
      </c>
    </row>
    <row r="119" spans="1:31" x14ac:dyDescent="0.15">
      <c r="A119" s="2">
        <v>42941</v>
      </c>
      <c r="B119">
        <v>1.047747746981071</v>
      </c>
      <c r="C119">
        <v>1.0361987067037239</v>
      </c>
      <c r="D119">
        <v>1.063824785132286</v>
      </c>
      <c r="E119">
        <v>1.0577620605762721</v>
      </c>
      <c r="F119">
        <v>1.079337198350478</v>
      </c>
      <c r="G119">
        <v>1.0584068663969091</v>
      </c>
      <c r="H119">
        <v>1.094959505463448</v>
      </c>
      <c r="I119">
        <v>1.0590503378920031</v>
      </c>
      <c r="J119">
        <v>1.1238859150914371</v>
      </c>
      <c r="K119">
        <v>1.069977346387909</v>
      </c>
      <c r="L119">
        <v>1.148552002550238</v>
      </c>
      <c r="M119">
        <v>1.090905516416304</v>
      </c>
      <c r="N119">
        <v>1.1765145349760431</v>
      </c>
      <c r="O119">
        <v>1.0867090556536561</v>
      </c>
      <c r="P119">
        <v>1.188043418904112</v>
      </c>
      <c r="Q119">
        <v>1.08280605020147</v>
      </c>
      <c r="R119">
        <v>1.184807427736845</v>
      </c>
      <c r="S119">
        <v>1.089670977956309</v>
      </c>
      <c r="T119">
        <v>1.1824019893229729</v>
      </c>
      <c r="U119">
        <v>1.078783611818805</v>
      </c>
      <c r="V119">
        <v>1.004498524483969</v>
      </c>
      <c r="W119">
        <v>1.0146020235769031</v>
      </c>
      <c r="X119">
        <v>1.0247055226698369</v>
      </c>
      <c r="Y119">
        <v>1.0348090217627699</v>
      </c>
      <c r="Z119">
        <v>1.044912520855704</v>
      </c>
      <c r="AA119">
        <v>1.055016019948638</v>
      </c>
      <c r="AB119">
        <v>1.065119519041571</v>
      </c>
      <c r="AC119">
        <v>1.075223018134505</v>
      </c>
      <c r="AD119">
        <v>1.0853265172274389</v>
      </c>
      <c r="AE119">
        <v>1.095430016320373</v>
      </c>
    </row>
    <row r="120" spans="1:31" x14ac:dyDescent="0.15">
      <c r="A120" s="2">
        <v>42942</v>
      </c>
      <c r="B120">
        <v>1.04571504110224</v>
      </c>
      <c r="C120">
        <v>1.0361647773762419</v>
      </c>
      <c r="D120">
        <v>1.0612654888903761</v>
      </c>
      <c r="E120">
        <v>1.05746893272106</v>
      </c>
      <c r="F120">
        <v>1.076985273261577</v>
      </c>
      <c r="G120">
        <v>1.0582628650331229</v>
      </c>
      <c r="H120">
        <v>1.0928177034834909</v>
      </c>
      <c r="I120">
        <v>1.059055808151969</v>
      </c>
      <c r="J120">
        <v>1.120981929830176</v>
      </c>
      <c r="K120">
        <v>1.0706149176396069</v>
      </c>
      <c r="L120">
        <v>1.1442811000884661</v>
      </c>
      <c r="M120">
        <v>1.0913977450807339</v>
      </c>
      <c r="N120">
        <v>1.1729502367860549</v>
      </c>
      <c r="O120">
        <v>1.086932234165642</v>
      </c>
      <c r="P120">
        <v>1.1851019542451069</v>
      </c>
      <c r="Q120">
        <v>1.082845183417726</v>
      </c>
      <c r="R120">
        <v>1.18145440451408</v>
      </c>
      <c r="S120">
        <v>1.0891691358406721</v>
      </c>
      <c r="T120">
        <v>1.179931385199718</v>
      </c>
      <c r="U120">
        <v>1.078362242568476</v>
      </c>
      <c r="V120">
        <v>1.004058668756648</v>
      </c>
      <c r="W120">
        <v>1.013784972491093</v>
      </c>
      <c r="X120">
        <v>1.0235112762255369</v>
      </c>
      <c r="Y120">
        <v>1.033237579959982</v>
      </c>
      <c r="Z120">
        <v>1.0429638836944271</v>
      </c>
      <c r="AA120">
        <v>1.0526901874288721</v>
      </c>
      <c r="AB120">
        <v>1.062416491163316</v>
      </c>
      <c r="AC120">
        <v>1.0721427948977611</v>
      </c>
      <c r="AD120">
        <v>1.0818690986322059</v>
      </c>
      <c r="AE120">
        <v>1.091595402366651</v>
      </c>
    </row>
    <row r="121" spans="1:31" x14ac:dyDescent="0.15">
      <c r="A121" s="2">
        <v>42943</v>
      </c>
      <c r="B121">
        <v>1.0449348105628911</v>
      </c>
      <c r="C121">
        <v>1.035723696118968</v>
      </c>
      <c r="D121">
        <v>1.059781686716907</v>
      </c>
      <c r="E121">
        <v>1.0570244230551551</v>
      </c>
      <c r="F121">
        <v>1.076102467474924</v>
      </c>
      <c r="G121">
        <v>1.0588353554397489</v>
      </c>
      <c r="H121">
        <v>1.092543416096547</v>
      </c>
      <c r="I121">
        <v>1.060647648185806</v>
      </c>
      <c r="J121">
        <v>1.120951375230905</v>
      </c>
      <c r="K121">
        <v>1.0720662885086549</v>
      </c>
      <c r="L121">
        <v>1.143480749928429</v>
      </c>
      <c r="M121">
        <v>1.09263100960703</v>
      </c>
      <c r="N121">
        <v>1.1697209818369161</v>
      </c>
      <c r="O121">
        <v>1.0888561031775359</v>
      </c>
      <c r="P121">
        <v>1.1813969824180881</v>
      </c>
      <c r="Q121">
        <v>1.085727729752739</v>
      </c>
      <c r="R121">
        <v>1.177025863018925</v>
      </c>
      <c r="S121">
        <v>1.0919986756034481</v>
      </c>
      <c r="T121">
        <v>1.175713568784325</v>
      </c>
      <c r="U121">
        <v>1.081753865039907</v>
      </c>
      <c r="V121">
        <v>1.0039746962996139</v>
      </c>
      <c r="W121">
        <v>1.0139116952609459</v>
      </c>
      <c r="X121">
        <v>1.0238486942222791</v>
      </c>
      <c r="Y121">
        <v>1.0337856931836109</v>
      </c>
      <c r="Z121">
        <v>1.0437226921449441</v>
      </c>
      <c r="AA121">
        <v>1.0536596911062761</v>
      </c>
      <c r="AB121">
        <v>1.063596690067609</v>
      </c>
      <c r="AC121">
        <v>1.0735336890289411</v>
      </c>
      <c r="AD121">
        <v>1.083470687990274</v>
      </c>
      <c r="AE121">
        <v>1.0934076869516061</v>
      </c>
    </row>
    <row r="122" spans="1:31" x14ac:dyDescent="0.15">
      <c r="A122" s="2">
        <v>42944</v>
      </c>
      <c r="B122">
        <v>1.04558774033003</v>
      </c>
      <c r="C122">
        <v>1.0359951307388291</v>
      </c>
      <c r="D122">
        <v>1.0613898522228979</v>
      </c>
      <c r="E122">
        <v>1.0578158370729189</v>
      </c>
      <c r="F122">
        <v>1.078554048543882</v>
      </c>
      <c r="G122">
        <v>1.060035839530066</v>
      </c>
      <c r="H122">
        <v>1.095848686697303</v>
      </c>
      <c r="I122">
        <v>1.0622581448254109</v>
      </c>
      <c r="J122">
        <v>1.124414490306167</v>
      </c>
      <c r="K122">
        <v>1.072619287729629</v>
      </c>
      <c r="L122">
        <v>1.1478252835958931</v>
      </c>
      <c r="M122">
        <v>1.093587197521448</v>
      </c>
      <c r="N122">
        <v>1.176345708968036</v>
      </c>
      <c r="O122">
        <v>1.090605911494241</v>
      </c>
      <c r="P122">
        <v>1.18933693724028</v>
      </c>
      <c r="Q122">
        <v>1.088343649044081</v>
      </c>
      <c r="R122">
        <v>1.1854812709765099</v>
      </c>
      <c r="S122">
        <v>1.0956298933545381</v>
      </c>
      <c r="T122">
        <v>1.18438328614424</v>
      </c>
      <c r="U122">
        <v>1.0854467930581531</v>
      </c>
      <c r="V122">
        <v>1.0041403562488651</v>
      </c>
      <c r="W122">
        <v>1.014348996146226</v>
      </c>
      <c r="X122">
        <v>1.0245576360435871</v>
      </c>
      <c r="Y122">
        <v>1.0347662759409471</v>
      </c>
      <c r="Z122">
        <v>1.044974915838309</v>
      </c>
      <c r="AA122">
        <v>1.055183555735669</v>
      </c>
      <c r="AB122">
        <v>1.0653921956330299</v>
      </c>
      <c r="AC122">
        <v>1.0756008355303921</v>
      </c>
      <c r="AD122">
        <v>1.085809475427753</v>
      </c>
      <c r="AE122">
        <v>1.0960181153251141</v>
      </c>
    </row>
    <row r="123" spans="1:31" x14ac:dyDescent="0.15">
      <c r="A123" s="2">
        <v>42947</v>
      </c>
      <c r="B123">
        <v>1.0453117483683809</v>
      </c>
      <c r="C123">
        <v>1.0380450690337779</v>
      </c>
      <c r="D123">
        <v>1.062389008429953</v>
      </c>
      <c r="E123">
        <v>1.0606741063763809</v>
      </c>
      <c r="F123">
        <v>1.08209119428195</v>
      </c>
      <c r="G123">
        <v>1.064509579610839</v>
      </c>
      <c r="H123">
        <v>1.101955031769565</v>
      </c>
      <c r="I123">
        <v>1.0683510783593591</v>
      </c>
      <c r="J123">
        <v>1.1317664231504041</v>
      </c>
      <c r="K123">
        <v>1.0793387700508881</v>
      </c>
      <c r="L123">
        <v>1.155596515406903</v>
      </c>
      <c r="M123">
        <v>1.101593891569365</v>
      </c>
      <c r="N123">
        <v>1.187944773338258</v>
      </c>
      <c r="O123">
        <v>1.100223929124206</v>
      </c>
      <c r="P123">
        <v>1.203672267663513</v>
      </c>
      <c r="Q123">
        <v>1.0994382618812599</v>
      </c>
      <c r="R123">
        <v>1.199232339026882</v>
      </c>
      <c r="S123">
        <v>1.1071753647622351</v>
      </c>
      <c r="T123">
        <v>1.199440071158941</v>
      </c>
      <c r="U123">
        <v>1.0971583258011419</v>
      </c>
      <c r="V123">
        <v>1.004176344444736</v>
      </c>
      <c r="W123">
        <v>1.0148563992415189</v>
      </c>
      <c r="X123">
        <v>1.0255364540383021</v>
      </c>
      <c r="Y123">
        <v>1.036216508835085</v>
      </c>
      <c r="Z123">
        <v>1.046896563631867</v>
      </c>
      <c r="AA123">
        <v>1.0575766184286499</v>
      </c>
      <c r="AB123">
        <v>1.0682566732254331</v>
      </c>
      <c r="AC123">
        <v>1.078936728022216</v>
      </c>
      <c r="AD123">
        <v>1.089616782818998</v>
      </c>
      <c r="AE123">
        <v>1.1002968376157809</v>
      </c>
    </row>
    <row r="124" spans="1:31" x14ac:dyDescent="0.15">
      <c r="A124" s="2">
        <v>42948</v>
      </c>
      <c r="B124">
        <v>1.0460960853842529</v>
      </c>
      <c r="C124">
        <v>1.038757584910913</v>
      </c>
      <c r="D124">
        <v>1.063244561926284</v>
      </c>
      <c r="E124">
        <v>1.062298432266034</v>
      </c>
      <c r="F124">
        <v>1.082572539967001</v>
      </c>
      <c r="G124">
        <v>1.065819606415821</v>
      </c>
      <c r="H124">
        <v>1.1020574913182439</v>
      </c>
      <c r="I124">
        <v>1.069346075992057</v>
      </c>
      <c r="J124">
        <v>1.1311301551135271</v>
      </c>
      <c r="K124">
        <v>1.082359080512308</v>
      </c>
      <c r="L124">
        <v>1.155395128277255</v>
      </c>
      <c r="M124">
        <v>1.1054506559169439</v>
      </c>
      <c r="N124">
        <v>1.1876885304519229</v>
      </c>
      <c r="O124">
        <v>1.1038735875244059</v>
      </c>
      <c r="P124">
        <v>1.203366942435941</v>
      </c>
      <c r="Q124">
        <v>1.102181130789228</v>
      </c>
      <c r="R124">
        <v>1.199763613547933</v>
      </c>
      <c r="S124">
        <v>1.1090835942712789</v>
      </c>
      <c r="T124">
        <v>1.1996049584437649</v>
      </c>
      <c r="U124">
        <v>1.098513675467478</v>
      </c>
      <c r="V124">
        <v>1.0037701919484689</v>
      </c>
      <c r="W124">
        <v>1.015457117735753</v>
      </c>
      <c r="X124">
        <v>1.027144043523035</v>
      </c>
      <c r="Y124">
        <v>1.038830969310319</v>
      </c>
      <c r="Z124">
        <v>1.050517895097602</v>
      </c>
      <c r="AA124">
        <v>1.0622048208848851</v>
      </c>
      <c r="AB124">
        <v>1.073891746672168</v>
      </c>
      <c r="AC124">
        <v>1.0855786724594509</v>
      </c>
      <c r="AD124">
        <v>1.0972655982467341</v>
      </c>
      <c r="AE124">
        <v>1.108952524034017</v>
      </c>
    </row>
    <row r="125" spans="1:31" x14ac:dyDescent="0.15">
      <c r="A125" s="2">
        <v>42949</v>
      </c>
      <c r="B125">
        <v>1.044878115620129</v>
      </c>
      <c r="C125">
        <v>1.0383003779372</v>
      </c>
      <c r="D125">
        <v>1.061638688852103</v>
      </c>
      <c r="E125">
        <v>1.061650813255961</v>
      </c>
      <c r="F125">
        <v>1.08015347802543</v>
      </c>
      <c r="G125">
        <v>1.0642498805896929</v>
      </c>
      <c r="H125">
        <v>1.0987967815003341</v>
      </c>
      <c r="I125">
        <v>1.0668481523905371</v>
      </c>
      <c r="J125">
        <v>1.1287089776567909</v>
      </c>
      <c r="K125">
        <v>1.0803467084339</v>
      </c>
      <c r="L125">
        <v>1.1520494853753691</v>
      </c>
      <c r="M125">
        <v>1.103058387759662</v>
      </c>
      <c r="N125">
        <v>1.1832797076999679</v>
      </c>
      <c r="O125">
        <v>1.1008520317759689</v>
      </c>
      <c r="P125">
        <v>1.1976884741314671</v>
      </c>
      <c r="Q125">
        <v>1.0981577395810911</v>
      </c>
      <c r="R125">
        <v>1.192795249688388</v>
      </c>
      <c r="S125">
        <v>1.104434942523947</v>
      </c>
      <c r="T125">
        <v>1.1926376555874061</v>
      </c>
      <c r="U125">
        <v>1.0936557531016551</v>
      </c>
      <c r="V125">
        <v>1.0038124637975889</v>
      </c>
      <c r="W125">
        <v>1.0152119012374961</v>
      </c>
      <c r="X125">
        <v>1.026611338677403</v>
      </c>
      <c r="Y125">
        <v>1.038010776117309</v>
      </c>
      <c r="Z125">
        <v>1.0494102135572161</v>
      </c>
      <c r="AA125">
        <v>1.060809650997123</v>
      </c>
      <c r="AB125">
        <v>1.0722090884370299</v>
      </c>
      <c r="AC125">
        <v>1.083608525876937</v>
      </c>
      <c r="AD125">
        <v>1.0950079633168439</v>
      </c>
      <c r="AE125">
        <v>1.106407400756751</v>
      </c>
    </row>
    <row r="126" spans="1:31" x14ac:dyDescent="0.15">
      <c r="A126" s="2">
        <v>42950</v>
      </c>
      <c r="B126">
        <v>1.0431513736760549</v>
      </c>
      <c r="C126">
        <v>1.0376205833578649</v>
      </c>
      <c r="D126">
        <v>1.058963797375539</v>
      </c>
      <c r="E126">
        <v>1.060175393642083</v>
      </c>
      <c r="F126">
        <v>1.077996959274941</v>
      </c>
      <c r="G126">
        <v>1.063074270622691</v>
      </c>
      <c r="H126">
        <v>1.0971786510639521</v>
      </c>
      <c r="I126">
        <v>1.065974361034185</v>
      </c>
      <c r="J126">
        <v>1.1257755277024</v>
      </c>
      <c r="K126">
        <v>1.0787374982126019</v>
      </c>
      <c r="L126">
        <v>1.147599746028751</v>
      </c>
      <c r="M126">
        <v>1.100647169131302</v>
      </c>
      <c r="N126">
        <v>1.178758501304854</v>
      </c>
      <c r="O126">
        <v>1.098617919737763</v>
      </c>
      <c r="P126">
        <v>1.1939622139980031</v>
      </c>
      <c r="Q126">
        <v>1.096422011693224</v>
      </c>
      <c r="R126">
        <v>1.1889698490691349</v>
      </c>
      <c r="S126">
        <v>1.102669293386596</v>
      </c>
      <c r="T126">
        <v>1.189785583845842</v>
      </c>
      <c r="U126">
        <v>1.0924218470424321</v>
      </c>
      <c r="V126">
        <v>1.0039587015458931</v>
      </c>
      <c r="W126">
        <v>1.014361907971149</v>
      </c>
      <c r="X126">
        <v>1.0247651143964049</v>
      </c>
      <c r="Y126">
        <v>1.0351683208216611</v>
      </c>
      <c r="Z126">
        <v>1.045571527246917</v>
      </c>
      <c r="AA126">
        <v>1.055974733672173</v>
      </c>
      <c r="AB126">
        <v>1.0663779400974289</v>
      </c>
      <c r="AC126">
        <v>1.0767811465226851</v>
      </c>
      <c r="AD126">
        <v>1.087184352947941</v>
      </c>
      <c r="AE126">
        <v>1.0975875593731981</v>
      </c>
    </row>
    <row r="127" spans="1:31" x14ac:dyDescent="0.15">
      <c r="A127" s="2">
        <v>42951</v>
      </c>
      <c r="B127">
        <v>1.0422095395520969</v>
      </c>
      <c r="C127">
        <v>1.037464333232335</v>
      </c>
      <c r="D127">
        <v>1.057327941934612</v>
      </c>
      <c r="E127">
        <v>1.058900012498295</v>
      </c>
      <c r="F127">
        <v>1.07555082855302</v>
      </c>
      <c r="G127">
        <v>1.0614830466398131</v>
      </c>
      <c r="H127">
        <v>1.0938939061270889</v>
      </c>
      <c r="I127">
        <v>1.06406522577562</v>
      </c>
      <c r="J127">
        <v>1.1224502981884981</v>
      </c>
      <c r="K127">
        <v>1.0766280419561629</v>
      </c>
      <c r="L127">
        <v>1.14304122385596</v>
      </c>
      <c r="M127">
        <v>1.0975677782957469</v>
      </c>
      <c r="N127">
        <v>1.174539749408694</v>
      </c>
      <c r="O127">
        <v>1.094476645193913</v>
      </c>
      <c r="P127">
        <v>1.1891837443186981</v>
      </c>
      <c r="Q127">
        <v>1.0917103264622949</v>
      </c>
      <c r="R127">
        <v>1.183336460988291</v>
      </c>
      <c r="S127">
        <v>1.0974112869982859</v>
      </c>
      <c r="T127">
        <v>1.1845379818320689</v>
      </c>
      <c r="U127">
        <v>1.0873818153914321</v>
      </c>
      <c r="V127">
        <v>1.0041940529220701</v>
      </c>
      <c r="W127">
        <v>1.013971945450993</v>
      </c>
      <c r="X127">
        <v>1.023749837979917</v>
      </c>
      <c r="Y127">
        <v>1.0335277305088399</v>
      </c>
      <c r="Z127">
        <v>1.043305623037764</v>
      </c>
      <c r="AA127">
        <v>1.0530835155666869</v>
      </c>
      <c r="AB127">
        <v>1.06286140809561</v>
      </c>
      <c r="AC127">
        <v>1.0726393006245341</v>
      </c>
      <c r="AD127">
        <v>1.082417193153457</v>
      </c>
      <c r="AE127">
        <v>1.092195085682381</v>
      </c>
    </row>
    <row r="128" spans="1:31" x14ac:dyDescent="0.15">
      <c r="A128" s="2">
        <v>42954</v>
      </c>
      <c r="B128">
        <v>1.0441328525656981</v>
      </c>
      <c r="C128">
        <v>1.038102016643039</v>
      </c>
      <c r="D128">
        <v>1.0606932099534789</v>
      </c>
      <c r="E128">
        <v>1.0606024424716469</v>
      </c>
      <c r="F128">
        <v>1.0809092635994491</v>
      </c>
      <c r="G128">
        <v>1.064691182057302</v>
      </c>
      <c r="H128">
        <v>1.101315551920526</v>
      </c>
      <c r="I128">
        <v>1.068789001615021</v>
      </c>
      <c r="J128">
        <v>1.1318031377898119</v>
      </c>
      <c r="K128">
        <v>1.082256932612613</v>
      </c>
      <c r="L128">
        <v>1.1544231668866649</v>
      </c>
      <c r="M128">
        <v>1.104202551115679</v>
      </c>
      <c r="N128">
        <v>1.188679350171981</v>
      </c>
      <c r="O128">
        <v>1.102823812675521</v>
      </c>
      <c r="P128">
        <v>1.2051975483639541</v>
      </c>
      <c r="Q128">
        <v>1.1013863426955779</v>
      </c>
      <c r="R128">
        <v>1.1993424498686369</v>
      </c>
      <c r="S128">
        <v>1.107161845803202</v>
      </c>
      <c r="T128">
        <v>1.2007169240168121</v>
      </c>
      <c r="U128">
        <v>1.0974002734438799</v>
      </c>
      <c r="V128">
        <v>1.003739344923436</v>
      </c>
      <c r="W128">
        <v>1.0141338256240779</v>
      </c>
      <c r="X128">
        <v>1.024528306324719</v>
      </c>
      <c r="Y128">
        <v>1.0349227870253599</v>
      </c>
      <c r="Z128">
        <v>1.045317267726001</v>
      </c>
      <c r="AA128">
        <v>1.0557117484266421</v>
      </c>
      <c r="AB128">
        <v>1.0661062291272829</v>
      </c>
      <c r="AC128">
        <v>1.076500709827924</v>
      </c>
      <c r="AD128">
        <v>1.0868951905285651</v>
      </c>
      <c r="AE128">
        <v>1.097289671229206</v>
      </c>
    </row>
    <row r="129" spans="1:31" x14ac:dyDescent="0.15">
      <c r="A129" s="2">
        <v>42955</v>
      </c>
      <c r="B129">
        <v>1.0440677292785341</v>
      </c>
      <c r="C129">
        <v>1.037880398330046</v>
      </c>
      <c r="D129">
        <v>1.0605802698175359</v>
      </c>
      <c r="E129">
        <v>1.0605884180002749</v>
      </c>
      <c r="F129">
        <v>1.0809491083560809</v>
      </c>
      <c r="G129">
        <v>1.0646507026582099</v>
      </c>
      <c r="H129">
        <v>1.1015137386745431</v>
      </c>
      <c r="I129">
        <v>1.0687218924634641</v>
      </c>
      <c r="J129">
        <v>1.132831914017449</v>
      </c>
      <c r="K129">
        <v>1.0823512564129849</v>
      </c>
      <c r="L129">
        <v>1.155473558409136</v>
      </c>
      <c r="M129">
        <v>1.1043498675012959</v>
      </c>
      <c r="N129">
        <v>1.189314830176891</v>
      </c>
      <c r="O129">
        <v>1.102923818552479</v>
      </c>
      <c r="P129">
        <v>1.2056572667472329</v>
      </c>
      <c r="Q129">
        <v>1.101512600715538</v>
      </c>
      <c r="R129">
        <v>1.1991943903709461</v>
      </c>
      <c r="S129">
        <v>1.1072092044090489</v>
      </c>
      <c r="T129">
        <v>1.2005666425753261</v>
      </c>
      <c r="U129">
        <v>1.097418810170953</v>
      </c>
      <c r="V129">
        <v>1.0032018069501769</v>
      </c>
      <c r="W129">
        <v>1.0138110791179289</v>
      </c>
      <c r="X129">
        <v>1.02442035128568</v>
      </c>
      <c r="Y129">
        <v>1.035029623453432</v>
      </c>
      <c r="Z129">
        <v>1.0456388956211831</v>
      </c>
      <c r="AA129">
        <v>1.056248167788935</v>
      </c>
      <c r="AB129">
        <v>1.0668574399566859</v>
      </c>
      <c r="AC129">
        <v>1.0774667121244379</v>
      </c>
      <c r="AD129">
        <v>1.088075984292189</v>
      </c>
      <c r="AE129">
        <v>1.098685256459941</v>
      </c>
    </row>
    <row r="130" spans="1:31" x14ac:dyDescent="0.15">
      <c r="A130" s="2">
        <v>42956</v>
      </c>
      <c r="B130">
        <v>1.045285699042658</v>
      </c>
      <c r="C130">
        <v>1.037922509498677</v>
      </c>
      <c r="D130">
        <v>1.062492757339478</v>
      </c>
      <c r="E130">
        <v>1.0608895560139051</v>
      </c>
      <c r="F130">
        <v>1.083610358758075</v>
      </c>
      <c r="G130">
        <v>1.065732168162038</v>
      </c>
      <c r="H130">
        <v>1.104949736418261</v>
      </c>
      <c r="I130">
        <v>1.070588844081096</v>
      </c>
      <c r="J130">
        <v>1.135780085193953</v>
      </c>
      <c r="K130">
        <v>1.082557950486605</v>
      </c>
      <c r="L130">
        <v>1.15952409432554</v>
      </c>
      <c r="M130">
        <v>1.1047176566422281</v>
      </c>
      <c r="N130">
        <v>1.1948365784612269</v>
      </c>
      <c r="O130">
        <v>1.1040985959760801</v>
      </c>
      <c r="P130">
        <v>1.212429016318608</v>
      </c>
      <c r="Q130">
        <v>1.104018935787735</v>
      </c>
      <c r="R130">
        <v>1.2071176580825449</v>
      </c>
      <c r="S130">
        <v>1.11103397261528</v>
      </c>
      <c r="T130">
        <v>1.2084417540789949</v>
      </c>
      <c r="U130">
        <v>1.1015309531681099</v>
      </c>
      <c r="V130">
        <v>1.002924183724881</v>
      </c>
      <c r="W130">
        <v>1.013526475974855</v>
      </c>
      <c r="X130">
        <v>1.0241287682248279</v>
      </c>
      <c r="Y130">
        <v>1.034731060474801</v>
      </c>
      <c r="Z130">
        <v>1.045333352724775</v>
      </c>
      <c r="AA130">
        <v>1.0559356449747479</v>
      </c>
      <c r="AB130">
        <v>1.066537937224721</v>
      </c>
      <c r="AC130">
        <v>1.077140229474695</v>
      </c>
      <c r="AD130">
        <v>1.0877425217246679</v>
      </c>
      <c r="AE130">
        <v>1.0983448139746419</v>
      </c>
    </row>
    <row r="131" spans="1:31" x14ac:dyDescent="0.15">
      <c r="A131" s="2">
        <v>42957</v>
      </c>
      <c r="B131">
        <v>1.044364513050172</v>
      </c>
      <c r="C131">
        <v>1.0367193332520661</v>
      </c>
      <c r="D131">
        <v>1.061127210273652</v>
      </c>
      <c r="E131">
        <v>1.0586148194073579</v>
      </c>
      <c r="F131">
        <v>1.0813659918264209</v>
      </c>
      <c r="G131">
        <v>1.0620904599547429</v>
      </c>
      <c r="H131">
        <v>1.101795606277981</v>
      </c>
      <c r="I131">
        <v>1.0655711570509669</v>
      </c>
      <c r="J131">
        <v>1.129766094897301</v>
      </c>
      <c r="K131">
        <v>1.0749363107873919</v>
      </c>
      <c r="L131">
        <v>1.1526391430977549</v>
      </c>
      <c r="M131">
        <v>1.095749843189755</v>
      </c>
      <c r="N131">
        <v>1.186617962226562</v>
      </c>
      <c r="O131">
        <v>1.094177530950599</v>
      </c>
      <c r="P131">
        <v>1.2039925347950451</v>
      </c>
      <c r="Q131">
        <v>1.0936511111127289</v>
      </c>
      <c r="R131">
        <v>1.2002119939088329</v>
      </c>
      <c r="S131">
        <v>1.10158306262538</v>
      </c>
      <c r="T131">
        <v>1.2014146195912161</v>
      </c>
      <c r="U131">
        <v>1.0921309148968441</v>
      </c>
      <c r="V131">
        <v>1.003089843674132</v>
      </c>
      <c r="W131">
        <v>1.013226075662244</v>
      </c>
      <c r="X131">
        <v>1.0233623076503571</v>
      </c>
      <c r="Y131">
        <v>1.033498539638469</v>
      </c>
      <c r="Z131">
        <v>1.0436347716265819</v>
      </c>
      <c r="AA131">
        <v>1.0537710036146939</v>
      </c>
      <c r="AB131">
        <v>1.063907235602807</v>
      </c>
      <c r="AC131">
        <v>1.074043467590919</v>
      </c>
      <c r="AD131">
        <v>1.084179699579032</v>
      </c>
      <c r="AE131">
        <v>1.094315931567144</v>
      </c>
    </row>
    <row r="132" spans="1:31" x14ac:dyDescent="0.15">
      <c r="A132" s="2">
        <v>42958</v>
      </c>
      <c r="B132">
        <v>1.042537558403986</v>
      </c>
      <c r="C132">
        <v>1.0345656477706311</v>
      </c>
      <c r="D132">
        <v>1.056449453748953</v>
      </c>
      <c r="E132">
        <v>1.05405366340047</v>
      </c>
      <c r="F132">
        <v>1.0726762175423761</v>
      </c>
      <c r="G132">
        <v>1.0546664104055921</v>
      </c>
      <c r="H132">
        <v>1.088951762026932</v>
      </c>
      <c r="I132">
        <v>1.0552653463992889</v>
      </c>
      <c r="J132">
        <v>1.1116085887271121</v>
      </c>
      <c r="K132">
        <v>1.0617656436125129</v>
      </c>
      <c r="L132">
        <v>1.131550535607684</v>
      </c>
      <c r="M132">
        <v>1.079924967942695</v>
      </c>
      <c r="N132">
        <v>1.159885462478631</v>
      </c>
      <c r="O132">
        <v>1.075706754398339</v>
      </c>
      <c r="P132">
        <v>1.173918450648165</v>
      </c>
      <c r="Q132">
        <v>1.073215581375186</v>
      </c>
      <c r="R132">
        <v>1.1720539295673651</v>
      </c>
      <c r="S132">
        <v>1.081314522766573</v>
      </c>
      <c r="T132">
        <v>1.1722783302956961</v>
      </c>
      <c r="U132">
        <v>1.07181374013404</v>
      </c>
      <c r="V132">
        <v>1.0036108156524659</v>
      </c>
      <c r="W132">
        <v>1.011656886631453</v>
      </c>
      <c r="X132">
        <v>1.0197029576104411</v>
      </c>
      <c r="Y132">
        <v>1.027749028589428</v>
      </c>
      <c r="Z132">
        <v>1.0357950995684151</v>
      </c>
      <c r="AA132">
        <v>1.043841170547402</v>
      </c>
      <c r="AB132">
        <v>1.0518872415263889</v>
      </c>
      <c r="AC132">
        <v>1.059933312505376</v>
      </c>
      <c r="AD132">
        <v>1.0679793834843641</v>
      </c>
      <c r="AE132">
        <v>1.076025454463351</v>
      </c>
    </row>
    <row r="133" spans="1:31" x14ac:dyDescent="0.15">
      <c r="A133" s="2">
        <v>42961</v>
      </c>
      <c r="B133">
        <v>1.045356578888595</v>
      </c>
      <c r="C133">
        <v>1.0369311839609121</v>
      </c>
      <c r="D133">
        <v>1.0606089798287459</v>
      </c>
      <c r="E133">
        <v>1.057599128326131</v>
      </c>
      <c r="F133">
        <v>1.07900510409247</v>
      </c>
      <c r="G133">
        <v>1.0608260767215161</v>
      </c>
      <c r="H133">
        <v>1.097525992809774</v>
      </c>
      <c r="I133">
        <v>1.0640564531894769</v>
      </c>
      <c r="J133">
        <v>1.1232935042069121</v>
      </c>
      <c r="K133">
        <v>1.0720319347824909</v>
      </c>
      <c r="L133">
        <v>1.1452607542215361</v>
      </c>
      <c r="M133">
        <v>1.0917906344070409</v>
      </c>
      <c r="N133">
        <v>1.1754185071423311</v>
      </c>
      <c r="O133">
        <v>1.090295367155967</v>
      </c>
      <c r="P133">
        <v>1.190734890540968</v>
      </c>
      <c r="Q133">
        <v>1.090045233444763</v>
      </c>
      <c r="R133">
        <v>1.1879776640812929</v>
      </c>
      <c r="S133">
        <v>1.098237732186981</v>
      </c>
      <c r="T133">
        <v>1.188292499581441</v>
      </c>
      <c r="U133">
        <v>1.0892366066756161</v>
      </c>
      <c r="V133">
        <v>1.004455110152441</v>
      </c>
      <c r="W133">
        <v>1.01382358503932</v>
      </c>
      <c r="X133">
        <v>1.0231920599261981</v>
      </c>
      <c r="Y133">
        <v>1.0325605348130771</v>
      </c>
      <c r="Z133">
        <v>1.0419290096999549</v>
      </c>
      <c r="AA133">
        <v>1.0512974845868339</v>
      </c>
      <c r="AB133">
        <v>1.060665959473712</v>
      </c>
      <c r="AC133">
        <v>1.070034434360591</v>
      </c>
      <c r="AD133">
        <v>1.0794029092474691</v>
      </c>
      <c r="AE133">
        <v>1.088771384134348</v>
      </c>
    </row>
    <row r="134" spans="1:31" x14ac:dyDescent="0.15">
      <c r="A134" s="2">
        <v>42962</v>
      </c>
      <c r="B134">
        <v>1.0451291731414949</v>
      </c>
      <c r="C134">
        <v>1.0374365179844891</v>
      </c>
      <c r="D134">
        <v>1.0607457835949341</v>
      </c>
      <c r="E134">
        <v>1.0586140544265761</v>
      </c>
      <c r="F134">
        <v>1.079711392422831</v>
      </c>
      <c r="G134">
        <v>1.062318996104235</v>
      </c>
      <c r="H134">
        <v>1.098822196400141</v>
      </c>
      <c r="I134">
        <v>1.0660305117176621</v>
      </c>
      <c r="J134">
        <v>1.1250866776192361</v>
      </c>
      <c r="K134">
        <v>1.0745213959338049</v>
      </c>
      <c r="L134">
        <v>1.147166724961151</v>
      </c>
      <c r="M134">
        <v>1.0948612839271159</v>
      </c>
      <c r="N134">
        <v>1.1782145021152599</v>
      </c>
      <c r="O134">
        <v>1.0938170058517509</v>
      </c>
      <c r="P134">
        <v>1.1941190840082241</v>
      </c>
      <c r="Q134">
        <v>1.0938862816007009</v>
      </c>
      <c r="R134">
        <v>1.191065336598657</v>
      </c>
      <c r="S134">
        <v>1.102121042607026</v>
      </c>
      <c r="T134">
        <v>1.19169146568212</v>
      </c>
      <c r="U134">
        <v>1.093059115591102</v>
      </c>
      <c r="V134">
        <v>1.004800139839847</v>
      </c>
      <c r="W134">
        <v>1.0144721568175621</v>
      </c>
      <c r="X134">
        <v>1.024144173795277</v>
      </c>
      <c r="Y134">
        <v>1.033816190772991</v>
      </c>
      <c r="Z134">
        <v>1.0434882077507059</v>
      </c>
      <c r="AA134">
        <v>1.053160224728422</v>
      </c>
      <c r="AB134">
        <v>1.062832241706136</v>
      </c>
      <c r="AC134">
        <v>1.0725042586838509</v>
      </c>
      <c r="AD134">
        <v>1.082176275661566</v>
      </c>
      <c r="AE134">
        <v>1.091848292639281</v>
      </c>
    </row>
    <row r="135" spans="1:31" x14ac:dyDescent="0.15">
      <c r="A135" s="2">
        <v>42963</v>
      </c>
      <c r="B135">
        <v>1.044315908520514</v>
      </c>
      <c r="C135">
        <v>1.0371297080416031</v>
      </c>
      <c r="D135">
        <v>1.059367281258335</v>
      </c>
      <c r="E135">
        <v>1.057946191924878</v>
      </c>
      <c r="F135">
        <v>1.0784548306627879</v>
      </c>
      <c r="G135">
        <v>1.062193864414317</v>
      </c>
      <c r="H135">
        <v>1.0976926633106681</v>
      </c>
      <c r="I135">
        <v>1.0664517136185061</v>
      </c>
      <c r="J135">
        <v>1.1256627552345131</v>
      </c>
      <c r="K135">
        <v>1.076016475125291</v>
      </c>
      <c r="L135">
        <v>1.1470061725550491</v>
      </c>
      <c r="M135">
        <v>1.096040763805229</v>
      </c>
      <c r="N135">
        <v>1.1774509258927079</v>
      </c>
      <c r="O135">
        <v>1.0948655822463169</v>
      </c>
      <c r="P135">
        <v>1.1926841441218099</v>
      </c>
      <c r="Q135">
        <v>1.0949310642882579</v>
      </c>
      <c r="R135">
        <v>1.187821915279615</v>
      </c>
      <c r="S135">
        <v>1.1021728295214619</v>
      </c>
      <c r="T135">
        <v>1.188790836875504</v>
      </c>
      <c r="U135">
        <v>1.0934488547034431</v>
      </c>
      <c r="V135">
        <v>1.004628196237348</v>
      </c>
      <c r="W135">
        <v>1.014179618584089</v>
      </c>
      <c r="X135">
        <v>1.0237310409308289</v>
      </c>
      <c r="Y135">
        <v>1.033282463277569</v>
      </c>
      <c r="Z135">
        <v>1.0428338856243089</v>
      </c>
      <c r="AA135">
        <v>1.052385307971049</v>
      </c>
      <c r="AB135">
        <v>1.06193673031779</v>
      </c>
      <c r="AC135">
        <v>1.0714881526645299</v>
      </c>
      <c r="AD135">
        <v>1.08103957501127</v>
      </c>
      <c r="AE135">
        <v>1.0905909973580099</v>
      </c>
    </row>
    <row r="136" spans="1:31" x14ac:dyDescent="0.15">
      <c r="A136" s="2">
        <v>42964</v>
      </c>
      <c r="B136">
        <v>1.043953601059034</v>
      </c>
      <c r="C136">
        <v>1.0380982649201249</v>
      </c>
      <c r="D136">
        <v>1.0594282947786631</v>
      </c>
      <c r="E136">
        <v>1.059572877449152</v>
      </c>
      <c r="F136">
        <v>1.079867947835264</v>
      </c>
      <c r="G136">
        <v>1.06502716374989</v>
      </c>
      <c r="H136">
        <v>1.1005065255658151</v>
      </c>
      <c r="I136">
        <v>1.070499583822373</v>
      </c>
      <c r="J136">
        <v>1.128897929801411</v>
      </c>
      <c r="K136">
        <v>1.079818776325199</v>
      </c>
      <c r="L136">
        <v>1.150343898755281</v>
      </c>
      <c r="M136">
        <v>1.100770567166629</v>
      </c>
      <c r="N136">
        <v>1.1818485250690181</v>
      </c>
      <c r="O136">
        <v>1.100534625918367</v>
      </c>
      <c r="P136">
        <v>1.1983537879425521</v>
      </c>
      <c r="Q136">
        <v>1.101826774927813</v>
      </c>
      <c r="R136">
        <v>1.1932435467529889</v>
      </c>
      <c r="S136">
        <v>1.109908758786724</v>
      </c>
      <c r="T136">
        <v>1.194856270300314</v>
      </c>
      <c r="U136">
        <v>1.101260111649772</v>
      </c>
      <c r="V136">
        <v>1.0044122670621181</v>
      </c>
      <c r="W136">
        <v>1.0145754545791159</v>
      </c>
      <c r="X136">
        <v>1.024738642096114</v>
      </c>
      <c r="Y136">
        <v>1.0349018296131121</v>
      </c>
      <c r="Z136">
        <v>1.0450650171301099</v>
      </c>
      <c r="AA136">
        <v>1.055228204647108</v>
      </c>
      <c r="AB136">
        <v>1.0653913921641061</v>
      </c>
      <c r="AC136">
        <v>1.0755545796811039</v>
      </c>
      <c r="AD136">
        <v>1.085717767198102</v>
      </c>
      <c r="AE136">
        <v>1.0958809547151001</v>
      </c>
    </row>
    <row r="137" spans="1:31" x14ac:dyDescent="0.15">
      <c r="A137" s="2">
        <v>42965</v>
      </c>
      <c r="B137">
        <v>1.045210114170124</v>
      </c>
      <c r="C137">
        <v>1.038591567181236</v>
      </c>
      <c r="D137">
        <v>1.0603987912493169</v>
      </c>
      <c r="E137">
        <v>1.060569497431215</v>
      </c>
      <c r="F137">
        <v>1.0807160868482111</v>
      </c>
      <c r="G137">
        <v>1.065751685114434</v>
      </c>
      <c r="H137">
        <v>1.101227410772097</v>
      </c>
      <c r="I137">
        <v>1.070950189095651</v>
      </c>
      <c r="J137">
        <v>1.1285965873020101</v>
      </c>
      <c r="K137">
        <v>1.079070983920277</v>
      </c>
      <c r="L137">
        <v>1.1505633961814179</v>
      </c>
      <c r="M137">
        <v>1.100525373116769</v>
      </c>
      <c r="N137">
        <v>1.181899002709113</v>
      </c>
      <c r="O137">
        <v>1.0998204799222771</v>
      </c>
      <c r="P137">
        <v>1.1985828726597421</v>
      </c>
      <c r="Q137">
        <v>1.101144873483862</v>
      </c>
      <c r="R137">
        <v>1.19461562245297</v>
      </c>
      <c r="S137">
        <v>1.1104367993654669</v>
      </c>
      <c r="T137">
        <v>1.195873227308913</v>
      </c>
      <c r="U137">
        <v>1.101353016936609</v>
      </c>
      <c r="V137">
        <v>1.004315727298589</v>
      </c>
      <c r="W137">
        <v>1.014589558768942</v>
      </c>
      <c r="X137">
        <v>1.024863390239295</v>
      </c>
      <c r="Y137">
        <v>1.0351372217096479</v>
      </c>
      <c r="Z137">
        <v>1.04541105318</v>
      </c>
      <c r="AA137">
        <v>1.055684884650353</v>
      </c>
      <c r="AB137">
        <v>1.065958716120706</v>
      </c>
      <c r="AC137">
        <v>1.076232547591059</v>
      </c>
      <c r="AD137">
        <v>1.086506379061412</v>
      </c>
      <c r="AE137">
        <v>1.0967802105317641</v>
      </c>
    </row>
    <row r="138" spans="1:31" x14ac:dyDescent="0.15">
      <c r="A138" s="2">
        <v>42968</v>
      </c>
      <c r="B138">
        <v>1.046474335950607</v>
      </c>
      <c r="C138">
        <v>1.039000647105083</v>
      </c>
      <c r="D138">
        <v>1.062296966099562</v>
      </c>
      <c r="E138">
        <v>1.061413967840368</v>
      </c>
      <c r="F138">
        <v>1.08378976266965</v>
      </c>
      <c r="G138">
        <v>1.0675540725515531</v>
      </c>
      <c r="H138">
        <v>1.1055179407826909</v>
      </c>
      <c r="I138">
        <v>1.0737168181534951</v>
      </c>
      <c r="J138">
        <v>1.1334630785174911</v>
      </c>
      <c r="K138">
        <v>1.08246093650215</v>
      </c>
      <c r="L138">
        <v>1.1565656273160061</v>
      </c>
      <c r="M138">
        <v>1.104427035655825</v>
      </c>
      <c r="N138">
        <v>1.1900466018000351</v>
      </c>
      <c r="O138">
        <v>1.10505772434102</v>
      </c>
      <c r="P138">
        <v>1.20819998314514</v>
      </c>
      <c r="Q138">
        <v>1.1072941652443129</v>
      </c>
      <c r="R138">
        <v>1.2046055389696479</v>
      </c>
      <c r="S138">
        <v>1.1165114892231349</v>
      </c>
      <c r="T138">
        <v>1.206080774853705</v>
      </c>
      <c r="U138">
        <v>1.1077020762467951</v>
      </c>
      <c r="V138">
        <v>1.004023823043185</v>
      </c>
      <c r="W138">
        <v>1.014811889889248</v>
      </c>
      <c r="X138">
        <v>1.0255999567353109</v>
      </c>
      <c r="Y138">
        <v>1.0363880235813741</v>
      </c>
      <c r="Z138">
        <v>1.047176090427437</v>
      </c>
      <c r="AA138">
        <v>1.0579641572734999</v>
      </c>
      <c r="AB138">
        <v>1.0687522241195631</v>
      </c>
      <c r="AC138">
        <v>1.079540290965626</v>
      </c>
      <c r="AD138">
        <v>1.0903283578116889</v>
      </c>
      <c r="AE138">
        <v>1.1011164246577521</v>
      </c>
    </row>
    <row r="139" spans="1:31" x14ac:dyDescent="0.15">
      <c r="A139" s="2">
        <v>42969</v>
      </c>
      <c r="B139">
        <v>1.04703706881631</v>
      </c>
      <c r="C139">
        <v>1.039313472929202</v>
      </c>
      <c r="D139">
        <v>1.0628076008605889</v>
      </c>
      <c r="E139">
        <v>1.0620159623255321</v>
      </c>
      <c r="F139">
        <v>1.083455683359928</v>
      </c>
      <c r="G139">
        <v>1.067337715804918</v>
      </c>
      <c r="H139">
        <v>1.104308481051645</v>
      </c>
      <c r="I139">
        <v>1.0726766846259601</v>
      </c>
      <c r="J139">
        <v>1.1333786516034841</v>
      </c>
      <c r="K139">
        <v>1.08350879522197</v>
      </c>
      <c r="L139">
        <v>1.156756834814362</v>
      </c>
      <c r="M139">
        <v>1.10581047412487</v>
      </c>
      <c r="N139">
        <v>1.1901097289200571</v>
      </c>
      <c r="O139">
        <v>1.1059461283956149</v>
      </c>
      <c r="P139">
        <v>1.2072073091094171</v>
      </c>
      <c r="Q139">
        <v>1.1067933589263459</v>
      </c>
      <c r="R139">
        <v>1.2029657338096029</v>
      </c>
      <c r="S139">
        <v>1.114734902772438</v>
      </c>
      <c r="T139">
        <v>1.203959255632626</v>
      </c>
      <c r="U139">
        <v>1.105423177178134</v>
      </c>
      <c r="V139">
        <v>1.003583396074659</v>
      </c>
      <c r="W139">
        <v>1.0147514820143699</v>
      </c>
      <c r="X139">
        <v>1.0259195679540809</v>
      </c>
      <c r="Y139">
        <v>1.0370876538937921</v>
      </c>
      <c r="Z139">
        <v>1.0482557398335031</v>
      </c>
      <c r="AA139">
        <v>1.059423825773214</v>
      </c>
      <c r="AB139">
        <v>1.070591911712925</v>
      </c>
      <c r="AC139">
        <v>1.081759997652636</v>
      </c>
      <c r="AD139">
        <v>1.0929280835923469</v>
      </c>
      <c r="AE139">
        <v>1.1040961695320579</v>
      </c>
    </row>
    <row r="140" spans="1:31" x14ac:dyDescent="0.15">
      <c r="A140" s="2">
        <v>42970</v>
      </c>
      <c r="B140">
        <v>1.0472249551611319</v>
      </c>
      <c r="C140">
        <v>1.0393687479394591</v>
      </c>
      <c r="D140">
        <v>1.062334558801211</v>
      </c>
      <c r="E140">
        <v>1.061877715228901</v>
      </c>
      <c r="F140">
        <v>1.081921343670432</v>
      </c>
      <c r="G140">
        <v>1.06621642857743</v>
      </c>
      <c r="H140">
        <v>1.1016748793808431</v>
      </c>
      <c r="I140">
        <v>1.0705658544553951</v>
      </c>
      <c r="J140">
        <v>1.1306215529494621</v>
      </c>
      <c r="K140">
        <v>1.0813205857101369</v>
      </c>
      <c r="L140">
        <v>1.1534713380780319</v>
      </c>
      <c r="M140">
        <v>1.1033005902979489</v>
      </c>
      <c r="N140">
        <v>1.1844840271022641</v>
      </c>
      <c r="O140">
        <v>1.102112056046211</v>
      </c>
      <c r="P140">
        <v>1.200038619745011</v>
      </c>
      <c r="Q140">
        <v>1.101910637913891</v>
      </c>
      <c r="R140">
        <v>1.195520836411087</v>
      </c>
      <c r="S140">
        <v>1.1096672707960169</v>
      </c>
      <c r="T140">
        <v>1.195998234731483</v>
      </c>
      <c r="U140">
        <v>1.099988732481189</v>
      </c>
      <c r="V140">
        <v>1.003594249657541</v>
      </c>
      <c r="W140">
        <v>1.0148739091384951</v>
      </c>
      <c r="X140">
        <v>1.026153568619449</v>
      </c>
      <c r="Y140">
        <v>1.0374332281004039</v>
      </c>
      <c r="Z140">
        <v>1.0487128875813581</v>
      </c>
      <c r="AA140">
        <v>1.0599925470623119</v>
      </c>
      <c r="AB140">
        <v>1.071272206543266</v>
      </c>
      <c r="AC140">
        <v>1.082551866024221</v>
      </c>
      <c r="AD140">
        <v>1.0938315255051749</v>
      </c>
      <c r="AE140">
        <v>1.105111184986129</v>
      </c>
    </row>
    <row r="141" spans="1:31" x14ac:dyDescent="0.15">
      <c r="A141" s="2">
        <v>42971</v>
      </c>
      <c r="B141">
        <v>1.047507698051972</v>
      </c>
      <c r="C141">
        <v>1.038297758293445</v>
      </c>
      <c r="D141">
        <v>1.0620740608466519</v>
      </c>
      <c r="E141">
        <v>1.059791452469226</v>
      </c>
      <c r="F141">
        <v>1.0805816560274459</v>
      </c>
      <c r="G141">
        <v>1.0635207653490011</v>
      </c>
      <c r="H141">
        <v>1.0992172859249161</v>
      </c>
      <c r="I141">
        <v>1.067256793481749</v>
      </c>
      <c r="J141">
        <v>1.1284000408032711</v>
      </c>
      <c r="K141">
        <v>1.0789591219603349</v>
      </c>
      <c r="L141">
        <v>1.1513337756170849</v>
      </c>
      <c r="M141">
        <v>1.100064576775811</v>
      </c>
      <c r="N141">
        <v>1.1813533793560871</v>
      </c>
      <c r="O141">
        <v>1.097819647880403</v>
      </c>
      <c r="P141">
        <v>1.1957249705361179</v>
      </c>
      <c r="Q141">
        <v>1.096609332805524</v>
      </c>
      <c r="R141">
        <v>1.19109374894327</v>
      </c>
      <c r="S141">
        <v>1.103059518927493</v>
      </c>
      <c r="T141">
        <v>1.190957932779185</v>
      </c>
      <c r="U141">
        <v>1.093478278716552</v>
      </c>
      <c r="V141">
        <v>1.0031338292468639</v>
      </c>
      <c r="W141">
        <v>1.013822210243587</v>
      </c>
      <c r="X141">
        <v>1.0245105912403101</v>
      </c>
      <c r="Y141">
        <v>1.0351989722370329</v>
      </c>
      <c r="Z141">
        <v>1.045887353233756</v>
      </c>
      <c r="AA141">
        <v>1.05657573423048</v>
      </c>
      <c r="AB141">
        <v>1.0672641152272031</v>
      </c>
      <c r="AC141">
        <v>1.077952496223926</v>
      </c>
      <c r="AD141">
        <v>1.0886408772206491</v>
      </c>
      <c r="AE141">
        <v>1.0993292582173719</v>
      </c>
    </row>
    <row r="142" spans="1:31" x14ac:dyDescent="0.15">
      <c r="A142" s="2">
        <v>42972</v>
      </c>
      <c r="B142">
        <v>1.0484944077342999</v>
      </c>
      <c r="C142">
        <v>1.040276983219121</v>
      </c>
      <c r="D142">
        <v>1.0641194346166269</v>
      </c>
      <c r="E142">
        <v>1.064354244789149</v>
      </c>
      <c r="F142">
        <v>1.084379204270661</v>
      </c>
      <c r="G142">
        <v>1.0698272694225099</v>
      </c>
      <c r="H142">
        <v>1.104829046071329</v>
      </c>
      <c r="I142">
        <v>1.075318470784093</v>
      </c>
      <c r="J142">
        <v>1.136126637096277</v>
      </c>
      <c r="K142">
        <v>1.08995662266208</v>
      </c>
      <c r="L142">
        <v>1.1603374449920461</v>
      </c>
      <c r="M142">
        <v>1.113670773549841</v>
      </c>
      <c r="N142">
        <v>1.1935311978812859</v>
      </c>
      <c r="O142">
        <v>1.112754985122598</v>
      </c>
      <c r="P142">
        <v>1.209677657538567</v>
      </c>
      <c r="Q142">
        <v>1.112273170797945</v>
      </c>
      <c r="R142">
        <v>1.2043593310574809</v>
      </c>
      <c r="S142">
        <v>1.118457358303234</v>
      </c>
      <c r="T142">
        <v>1.2047702720546341</v>
      </c>
      <c r="U142">
        <v>1.108367323665006</v>
      </c>
      <c r="V142">
        <v>1.0026402768463369</v>
      </c>
      <c r="W142">
        <v>1.015194293060927</v>
      </c>
      <c r="X142">
        <v>1.0277483092755171</v>
      </c>
      <c r="Y142">
        <v>1.0403023254901069</v>
      </c>
      <c r="Z142">
        <v>1.052856341704697</v>
      </c>
      <c r="AA142">
        <v>1.0654103579192871</v>
      </c>
      <c r="AB142">
        <v>1.0779643741338769</v>
      </c>
      <c r="AC142">
        <v>1.090518390348467</v>
      </c>
      <c r="AD142">
        <v>1.1030724065630571</v>
      </c>
      <c r="AE142">
        <v>1.1156264227776469</v>
      </c>
    </row>
    <row r="143" spans="1:31" x14ac:dyDescent="0.15">
      <c r="A143" s="2">
        <v>42975</v>
      </c>
      <c r="B143">
        <v>1.0497123774984241</v>
      </c>
      <c r="C143">
        <v>1.041468127703266</v>
      </c>
      <c r="D143">
        <v>1.0660319221385679</v>
      </c>
      <c r="E143">
        <v>1.066634682021546</v>
      </c>
      <c r="F143">
        <v>1.0877544517818309</v>
      </c>
      <c r="G143">
        <v>1.0737500992403219</v>
      </c>
      <c r="H143">
        <v>1.1097187401428139</v>
      </c>
      <c r="I143">
        <v>1.0808945228796001</v>
      </c>
      <c r="J143">
        <v>1.13998838422556</v>
      </c>
      <c r="K143">
        <v>1.0957725134458269</v>
      </c>
      <c r="L143">
        <v>1.1653211548675919</v>
      </c>
      <c r="M143">
        <v>1.120797279457725</v>
      </c>
      <c r="N143">
        <v>1.200082450680432</v>
      </c>
      <c r="O143">
        <v>1.121561637574376</v>
      </c>
      <c r="P143">
        <v>1.218234694944496</v>
      </c>
      <c r="Q143">
        <v>1.122702079676722</v>
      </c>
      <c r="R143">
        <v>1.214487319406885</v>
      </c>
      <c r="S143">
        <v>1.12965372138218</v>
      </c>
      <c r="T143">
        <v>1.215125366282926</v>
      </c>
      <c r="U143">
        <v>1.119709448479721</v>
      </c>
      <c r="V143">
        <v>1.002372935962718</v>
      </c>
      <c r="W143">
        <v>1.0163493648945079</v>
      </c>
      <c r="X143">
        <v>1.030325793826298</v>
      </c>
      <c r="Y143">
        <v>1.044302222758088</v>
      </c>
      <c r="Z143">
        <v>1.0582786516898779</v>
      </c>
      <c r="AA143">
        <v>1.072255080621668</v>
      </c>
      <c r="AB143">
        <v>1.0862315095534569</v>
      </c>
      <c r="AC143">
        <v>1.100207938485247</v>
      </c>
      <c r="AD143">
        <v>1.1141843674170371</v>
      </c>
      <c r="AE143">
        <v>1.1281607963488269</v>
      </c>
    </row>
    <row r="144" spans="1:31" x14ac:dyDescent="0.15">
      <c r="A144" s="2">
        <v>42976</v>
      </c>
      <c r="B144">
        <v>1.04921902265726</v>
      </c>
      <c r="C144">
        <v>1.0413538259598381</v>
      </c>
      <c r="D144">
        <v>1.0656531255938779</v>
      </c>
      <c r="E144">
        <v>1.066445769681766</v>
      </c>
      <c r="F144">
        <v>1.087221769955288</v>
      </c>
      <c r="G144">
        <v>1.0732089835826919</v>
      </c>
      <c r="H144">
        <v>1.1090268254996021</v>
      </c>
      <c r="I144">
        <v>1.079998876441</v>
      </c>
      <c r="J144">
        <v>1.1388154411151159</v>
      </c>
      <c r="K144">
        <v>1.0942026046927089</v>
      </c>
      <c r="L144">
        <v>1.1639172365426</v>
      </c>
      <c r="M144">
        <v>1.119095584379967</v>
      </c>
      <c r="N144">
        <v>1.198048058888624</v>
      </c>
      <c r="O144">
        <v>1.119496257425951</v>
      </c>
      <c r="P144">
        <v>1.216016319596082</v>
      </c>
      <c r="Q144">
        <v>1.120483484422514</v>
      </c>
      <c r="R144">
        <v>1.2124674518574821</v>
      </c>
      <c r="S144">
        <v>1.127823550076571</v>
      </c>
      <c r="T144">
        <v>1.213058785467807</v>
      </c>
      <c r="U144">
        <v>1.117764047670665</v>
      </c>
      <c r="V144">
        <v>1.0022089897370809</v>
      </c>
      <c r="W144">
        <v>1.015958855386611</v>
      </c>
      <c r="X144">
        <v>1.029708721036142</v>
      </c>
      <c r="Y144">
        <v>1.0434585866856729</v>
      </c>
      <c r="Z144">
        <v>1.0572084523352041</v>
      </c>
      <c r="AA144">
        <v>1.0709583179847351</v>
      </c>
      <c r="AB144">
        <v>1.084708183634266</v>
      </c>
      <c r="AC144">
        <v>1.098458049283797</v>
      </c>
      <c r="AD144">
        <v>1.1122079149333279</v>
      </c>
      <c r="AE144">
        <v>1.1259577805828589</v>
      </c>
    </row>
    <row r="145" spans="1:31" x14ac:dyDescent="0.15">
      <c r="A145" s="2">
        <v>42977</v>
      </c>
      <c r="B145">
        <v>1.0492948015478829</v>
      </c>
      <c r="C145">
        <v>1.0407395555296439</v>
      </c>
      <c r="D145">
        <v>1.06615799105488</v>
      </c>
      <c r="E145">
        <v>1.066015470819335</v>
      </c>
      <c r="F145">
        <v>1.0888678046855229</v>
      </c>
      <c r="G145">
        <v>1.073686955251556</v>
      </c>
      <c r="H145">
        <v>1.1118548529033141</v>
      </c>
      <c r="I145">
        <v>1.0813911363107489</v>
      </c>
      <c r="J145">
        <v>1.1421288864318679</v>
      </c>
      <c r="K145">
        <v>1.0961396021856451</v>
      </c>
      <c r="L145">
        <v>1.167826453808535</v>
      </c>
      <c r="M145">
        <v>1.121089575447322</v>
      </c>
      <c r="N145">
        <v>1.204187116585522</v>
      </c>
      <c r="O145">
        <v>1.12254535577195</v>
      </c>
      <c r="P145">
        <v>1.2237195845403559</v>
      </c>
      <c r="Q145">
        <v>1.124399123823977</v>
      </c>
      <c r="R145">
        <v>1.220223181358155</v>
      </c>
      <c r="S145">
        <v>1.131400176023337</v>
      </c>
      <c r="T145">
        <v>1.2213240016789271</v>
      </c>
      <c r="U145">
        <v>1.1217939467866489</v>
      </c>
      <c r="V145">
        <v>1.0021027388730781</v>
      </c>
      <c r="W145">
        <v>1.015856182483355</v>
      </c>
      <c r="X145">
        <v>1.029609626093632</v>
      </c>
      <c r="Y145">
        <v>1.04336306970391</v>
      </c>
      <c r="Z145">
        <v>1.0571165133141871</v>
      </c>
      <c r="AA145">
        <v>1.070869956924464</v>
      </c>
      <c r="AB145">
        <v>1.084623400534741</v>
      </c>
      <c r="AC145">
        <v>1.0983768441450179</v>
      </c>
      <c r="AD145">
        <v>1.1121302877552961</v>
      </c>
      <c r="AE145">
        <v>1.125883731365573</v>
      </c>
    </row>
    <row r="146" spans="1:31" x14ac:dyDescent="0.15">
      <c r="A146" s="2">
        <v>42978</v>
      </c>
      <c r="B146">
        <v>1.0487513403556641</v>
      </c>
      <c r="C146">
        <v>1.040264300912233</v>
      </c>
      <c r="D146">
        <v>1.065728266774179</v>
      </c>
      <c r="E146">
        <v>1.065109327718456</v>
      </c>
      <c r="F146">
        <v>1.08864726786958</v>
      </c>
      <c r="G146">
        <v>1.0730063337183491</v>
      </c>
      <c r="H146">
        <v>1.1118512515347121</v>
      </c>
      <c r="I146">
        <v>1.0809375440671229</v>
      </c>
      <c r="J146">
        <v>1.141893802299967</v>
      </c>
      <c r="K146">
        <v>1.0946240229908191</v>
      </c>
      <c r="L146">
        <v>1.1673528425859221</v>
      </c>
      <c r="M146">
        <v>1.1190701861229471</v>
      </c>
      <c r="N146">
        <v>1.204463062860045</v>
      </c>
      <c r="O146">
        <v>1.1209841794830371</v>
      </c>
      <c r="P146">
        <v>1.2244933460597729</v>
      </c>
      <c r="Q146">
        <v>1.123480453465975</v>
      </c>
      <c r="R146">
        <v>1.220996687308201</v>
      </c>
      <c r="S146">
        <v>1.130897732587298</v>
      </c>
      <c r="T146">
        <v>1.2224271750923641</v>
      </c>
      <c r="U146">
        <v>1.121684582417392</v>
      </c>
      <c r="V146">
        <v>1.0021461532046061</v>
      </c>
      <c r="W146">
        <v>1.0155324160909409</v>
      </c>
      <c r="X146">
        <v>1.0289186789772751</v>
      </c>
      <c r="Y146">
        <v>1.0423049418636099</v>
      </c>
      <c r="Z146">
        <v>1.055691204749944</v>
      </c>
      <c r="AA146">
        <v>1.0690774676362791</v>
      </c>
      <c r="AB146">
        <v>1.082463730522613</v>
      </c>
      <c r="AC146">
        <v>1.0958499934089481</v>
      </c>
      <c r="AD146">
        <v>1.109236256295282</v>
      </c>
      <c r="AE146">
        <v>1.122622519181617</v>
      </c>
    </row>
    <row r="147" spans="1:31" x14ac:dyDescent="0.15">
      <c r="A147" s="2">
        <v>42979</v>
      </c>
      <c r="B147">
        <v>1.048015162428614</v>
      </c>
      <c r="C147">
        <v>1.040510952042788</v>
      </c>
      <c r="D147">
        <v>1.06553192681261</v>
      </c>
      <c r="E147">
        <v>1.0658537068378651</v>
      </c>
      <c r="F147">
        <v>1.089728353594914</v>
      </c>
      <c r="G147">
        <v>1.0747844731414979</v>
      </c>
      <c r="H147">
        <v>1.11425584656815</v>
      </c>
      <c r="I147">
        <v>1.0837562719674689</v>
      </c>
      <c r="J147">
        <v>1.1448246069110291</v>
      </c>
      <c r="K147">
        <v>1.0971453707980749</v>
      </c>
      <c r="L147">
        <v>1.170239840441899</v>
      </c>
      <c r="M147">
        <v>1.122032634073143</v>
      </c>
      <c r="N147">
        <v>1.2085057205600069</v>
      </c>
      <c r="O147">
        <v>1.125244101825702</v>
      </c>
      <c r="P147">
        <v>1.229750223012021</v>
      </c>
      <c r="Q147">
        <v>1.1289819887295589</v>
      </c>
      <c r="R147">
        <v>1.225821310026681</v>
      </c>
      <c r="S147">
        <v>1.1369380346946669</v>
      </c>
      <c r="T147">
        <v>1.227960658105161</v>
      </c>
      <c r="U147">
        <v>1.1280450855187949</v>
      </c>
      <c r="V147">
        <v>1.0021987073954031</v>
      </c>
      <c r="W147">
        <v>1.0158307334190091</v>
      </c>
      <c r="X147">
        <v>1.029462759442614</v>
      </c>
      <c r="Y147">
        <v>1.04309478546622</v>
      </c>
      <c r="Z147">
        <v>1.0567268114898261</v>
      </c>
      <c r="AA147">
        <v>1.0703588375134321</v>
      </c>
      <c r="AB147">
        <v>1.0839908635370381</v>
      </c>
      <c r="AC147">
        <v>1.097622889560643</v>
      </c>
      <c r="AD147">
        <v>1.111254915584249</v>
      </c>
      <c r="AE147">
        <v>1.1248869416078551</v>
      </c>
    </row>
    <row r="148" spans="1:31" x14ac:dyDescent="0.15">
      <c r="A148" s="2">
        <v>42982</v>
      </c>
      <c r="B148">
        <v>1.0470775830420309</v>
      </c>
      <c r="C148">
        <v>1.0410354657892229</v>
      </c>
      <c r="D148">
        <v>1.064466875458044</v>
      </c>
      <c r="E148">
        <v>1.066693472544705</v>
      </c>
      <c r="F148">
        <v>1.089019237106331</v>
      </c>
      <c r="G148">
        <v>1.0765956936104291</v>
      </c>
      <c r="H148">
        <v>1.1139160174112379</v>
      </c>
      <c r="I148">
        <v>1.086545361455399</v>
      </c>
      <c r="J148">
        <v>1.1433805463849731</v>
      </c>
      <c r="K148">
        <v>1.0983565769787971</v>
      </c>
      <c r="L148">
        <v>1.167973889954965</v>
      </c>
      <c r="M148">
        <v>1.1235035613341811</v>
      </c>
      <c r="N148">
        <v>1.205944195611848</v>
      </c>
      <c r="O148">
        <v>1.127306814283151</v>
      </c>
      <c r="P148">
        <v>1.2277661405096849</v>
      </c>
      <c r="Q148">
        <v>1.132460627036487</v>
      </c>
      <c r="R148">
        <v>1.2240788578301629</v>
      </c>
      <c r="S148">
        <v>1.1417443379635921</v>
      </c>
      <c r="T148">
        <v>1.2267351618695539</v>
      </c>
      <c r="U148">
        <v>1.1331267253294359</v>
      </c>
      <c r="V148">
        <v>1.0023163830834909</v>
      </c>
      <c r="W148">
        <v>1.0163847923633029</v>
      </c>
      <c r="X148">
        <v>1.030453201643114</v>
      </c>
      <c r="Y148">
        <v>1.0445216109229261</v>
      </c>
      <c r="Z148">
        <v>1.058590020202737</v>
      </c>
      <c r="AA148">
        <v>1.072658429482549</v>
      </c>
      <c r="AB148">
        <v>1.0867268387623601</v>
      </c>
      <c r="AC148">
        <v>1.1007952480421721</v>
      </c>
      <c r="AD148">
        <v>1.114863657321983</v>
      </c>
      <c r="AE148">
        <v>1.128932066601795</v>
      </c>
    </row>
    <row r="149" spans="1:31" x14ac:dyDescent="0.15">
      <c r="A149" s="2">
        <v>42983</v>
      </c>
      <c r="B149">
        <v>1.0481914857693471</v>
      </c>
      <c r="C149">
        <v>1.041558847456499</v>
      </c>
      <c r="D149">
        <v>1.0664575586584659</v>
      </c>
      <c r="E149">
        <v>1.0680749530850011</v>
      </c>
      <c r="F149">
        <v>1.09090610810892</v>
      </c>
      <c r="G149">
        <v>1.0780227706422529</v>
      </c>
      <c r="H149">
        <v>1.115694330483455</v>
      </c>
      <c r="I149">
        <v>1.088018313292759</v>
      </c>
      <c r="J149">
        <v>1.1452057719807911</v>
      </c>
      <c r="K149">
        <v>1.0993315042850069</v>
      </c>
      <c r="L149">
        <v>1.1709198773108711</v>
      </c>
      <c r="M149">
        <v>1.125218087434209</v>
      </c>
      <c r="N149">
        <v>1.208601406683673</v>
      </c>
      <c r="O149">
        <v>1.1292526198432149</v>
      </c>
      <c r="P149">
        <v>1.230229343058082</v>
      </c>
      <c r="Q149">
        <v>1.134671177044464</v>
      </c>
      <c r="R149">
        <v>1.2273122444860249</v>
      </c>
      <c r="S149">
        <v>1.1448340122997209</v>
      </c>
      <c r="T149">
        <v>1.2292924394008711</v>
      </c>
      <c r="U149">
        <v>1.1358826667458719</v>
      </c>
      <c r="V149">
        <v>1.0020536121295069</v>
      </c>
      <c r="W149">
        <v>1.016488025838912</v>
      </c>
      <c r="X149">
        <v>1.0309224395483181</v>
      </c>
      <c r="Y149">
        <v>1.0453568532577231</v>
      </c>
      <c r="Z149">
        <v>1.0597912669671281</v>
      </c>
      <c r="AA149">
        <v>1.074225680676534</v>
      </c>
      <c r="AB149">
        <v>1.088660094385939</v>
      </c>
      <c r="AC149">
        <v>1.103094508095344</v>
      </c>
      <c r="AD149">
        <v>1.1175289218047499</v>
      </c>
      <c r="AE149">
        <v>1.131963335514155</v>
      </c>
    </row>
    <row r="150" spans="1:31" x14ac:dyDescent="0.15">
      <c r="A150" s="2">
        <v>42984</v>
      </c>
      <c r="B150">
        <v>1.048250608593104</v>
      </c>
      <c r="C150">
        <v>1.041457228019959</v>
      </c>
      <c r="D150">
        <v>1.06676435811795</v>
      </c>
      <c r="E150">
        <v>1.067767136538063</v>
      </c>
      <c r="F150">
        <v>1.091584486922089</v>
      </c>
      <c r="G150">
        <v>1.0781519493014191</v>
      </c>
      <c r="H150">
        <v>1.116757509110613</v>
      </c>
      <c r="I150">
        <v>1.0885873841411151</v>
      </c>
      <c r="J150">
        <v>1.145770490198095</v>
      </c>
      <c r="K150">
        <v>1.098998885638742</v>
      </c>
      <c r="L150">
        <v>1.171413023476116</v>
      </c>
      <c r="M150">
        <v>1.1244786544068679</v>
      </c>
      <c r="N150">
        <v>1.209357419103855</v>
      </c>
      <c r="O150">
        <v>1.12938452774821</v>
      </c>
      <c r="P150">
        <v>1.2314604481584459</v>
      </c>
      <c r="Q150">
        <v>1.135621875776972</v>
      </c>
      <c r="R150">
        <v>1.228866123830296</v>
      </c>
      <c r="S150">
        <v>1.146157599964958</v>
      </c>
      <c r="T150">
        <v>1.2310588787419681</v>
      </c>
      <c r="U150">
        <v>1.1376799307387511</v>
      </c>
      <c r="V150">
        <v>1.0021895675361341</v>
      </c>
      <c r="W150">
        <v>1.0163846012678011</v>
      </c>
      <c r="X150">
        <v>1.030579634999468</v>
      </c>
      <c r="Y150">
        <v>1.0447746687311359</v>
      </c>
      <c r="Z150">
        <v>1.0589697024628031</v>
      </c>
      <c r="AA150">
        <v>1.0731647361944701</v>
      </c>
      <c r="AB150">
        <v>1.087359769926137</v>
      </c>
      <c r="AC150">
        <v>1.1015548036578049</v>
      </c>
      <c r="AD150">
        <v>1.1157498373894721</v>
      </c>
      <c r="AE150">
        <v>1.1299448711211391</v>
      </c>
    </row>
    <row r="151" spans="1:31" x14ac:dyDescent="0.15">
      <c r="A151" s="2">
        <v>42985</v>
      </c>
      <c r="B151">
        <v>1.048138832886903</v>
      </c>
      <c r="C151">
        <v>1.0412526880580351</v>
      </c>
      <c r="D151">
        <v>1.06560826096908</v>
      </c>
      <c r="E151">
        <v>1.066783743687064</v>
      </c>
      <c r="F151">
        <v>1.0895533773507</v>
      </c>
      <c r="G151">
        <v>1.0765265983610379</v>
      </c>
      <c r="H151">
        <v>1.113820474696285</v>
      </c>
      <c r="I151">
        <v>1.0863158436953559</v>
      </c>
      <c r="J151">
        <v>1.1422932002682189</v>
      </c>
      <c r="K151">
        <v>1.096343451992418</v>
      </c>
      <c r="L151">
        <v>1.167232991229934</v>
      </c>
      <c r="M151">
        <v>1.121254898543472</v>
      </c>
      <c r="N151">
        <v>1.202799540891484</v>
      </c>
      <c r="O151">
        <v>1.1249280791377829</v>
      </c>
      <c r="P151">
        <v>1.2235710091000931</v>
      </c>
      <c r="Q151">
        <v>1.1304317589872399</v>
      </c>
      <c r="R151">
        <v>1.2208885606244959</v>
      </c>
      <c r="S151">
        <v>1.1408323073107101</v>
      </c>
      <c r="T151">
        <v>1.222712405900529</v>
      </c>
      <c r="U151">
        <v>1.1322349751277929</v>
      </c>
      <c r="V151">
        <v>1.002744813986727</v>
      </c>
      <c r="W151">
        <v>1.0163024046662099</v>
      </c>
      <c r="X151">
        <v>1.0298599953456931</v>
      </c>
      <c r="Y151">
        <v>1.043417586025176</v>
      </c>
      <c r="Z151">
        <v>1.0569751767046589</v>
      </c>
      <c r="AA151">
        <v>1.070532767384142</v>
      </c>
      <c r="AB151">
        <v>1.084090358063625</v>
      </c>
      <c r="AC151">
        <v>1.0976479487431079</v>
      </c>
      <c r="AD151">
        <v>1.111205539422591</v>
      </c>
      <c r="AE151">
        <v>1.124763130102074</v>
      </c>
    </row>
    <row r="152" spans="1:31" x14ac:dyDescent="0.15">
      <c r="A152" s="2">
        <v>42986</v>
      </c>
      <c r="B152">
        <v>1.048552748520837</v>
      </c>
      <c r="C152">
        <v>1.042126285702518</v>
      </c>
      <c r="D152">
        <v>1.0662194437084349</v>
      </c>
      <c r="E152">
        <v>1.06805324824723</v>
      </c>
      <c r="F152">
        <v>1.090484424939608</v>
      </c>
      <c r="G152">
        <v>1.0780530530579371</v>
      </c>
      <c r="H152">
        <v>1.115082591759974</v>
      </c>
      <c r="I152">
        <v>1.0881009273494799</v>
      </c>
      <c r="J152">
        <v>1.143233677289041</v>
      </c>
      <c r="K152">
        <v>1.098486564737075</v>
      </c>
      <c r="L152">
        <v>1.168040344257226</v>
      </c>
      <c r="M152">
        <v>1.123639876022984</v>
      </c>
      <c r="N152">
        <v>1.2034867347543701</v>
      </c>
      <c r="O152">
        <v>1.127480078410116</v>
      </c>
      <c r="P152">
        <v>1.2245488351655289</v>
      </c>
      <c r="Q152">
        <v>1.133091490562766</v>
      </c>
      <c r="R152">
        <v>1.222013887175138</v>
      </c>
      <c r="S152">
        <v>1.143406356728577</v>
      </c>
      <c r="T152">
        <v>1.224005286983185</v>
      </c>
      <c r="U152">
        <v>1.134800397649679</v>
      </c>
      <c r="V152">
        <v>1.003644518883521</v>
      </c>
      <c r="W152">
        <v>1.0169967635677839</v>
      </c>
      <c r="X152">
        <v>1.030349008252047</v>
      </c>
      <c r="Y152">
        <v>1.0437012529363101</v>
      </c>
      <c r="Z152">
        <v>1.057053497620573</v>
      </c>
      <c r="AA152">
        <v>1.0704057423048361</v>
      </c>
      <c r="AB152">
        <v>1.083757986989099</v>
      </c>
      <c r="AC152">
        <v>1.0971102316733621</v>
      </c>
      <c r="AD152">
        <v>1.110462476357625</v>
      </c>
      <c r="AE152">
        <v>1.1238147210418881</v>
      </c>
    </row>
    <row r="153" spans="1:31" x14ac:dyDescent="0.15">
      <c r="A153" s="2">
        <v>42989</v>
      </c>
      <c r="B153">
        <v>1.0491680656143041</v>
      </c>
      <c r="C153">
        <v>1.042673893681255</v>
      </c>
      <c r="D153">
        <v>1.067883306509444</v>
      </c>
      <c r="E153">
        <v>1.068481952907941</v>
      </c>
      <c r="F153">
        <v>1.0933229879320521</v>
      </c>
      <c r="G153">
        <v>1.0795661526717899</v>
      </c>
      <c r="H153">
        <v>1.1191372980703711</v>
      </c>
      <c r="I153">
        <v>1.090705590509482</v>
      </c>
      <c r="J153">
        <v>1.148251373477551</v>
      </c>
      <c r="K153">
        <v>1.101719759465926</v>
      </c>
      <c r="L153">
        <v>1.173796571108727</v>
      </c>
      <c r="M153">
        <v>1.126903773106543</v>
      </c>
      <c r="N153">
        <v>1.2107886959819809</v>
      </c>
      <c r="O153">
        <v>1.132596870383356</v>
      </c>
      <c r="P153">
        <v>1.2329145101008361</v>
      </c>
      <c r="Q153">
        <v>1.139315745867933</v>
      </c>
      <c r="R153">
        <v>1.230179463455608</v>
      </c>
      <c r="S153">
        <v>1.1492196100608449</v>
      </c>
      <c r="T153">
        <v>1.232489608911435</v>
      </c>
      <c r="U153">
        <v>1.141249629332896</v>
      </c>
      <c r="V153">
        <v>1.0041900542336399</v>
      </c>
      <c r="W153">
        <v>1.0174775150132149</v>
      </c>
      <c r="X153">
        <v>1.030764975792791</v>
      </c>
      <c r="Y153">
        <v>1.044052436572366</v>
      </c>
      <c r="Z153">
        <v>1.0573398973519419</v>
      </c>
      <c r="AA153">
        <v>1.0706273581315171</v>
      </c>
      <c r="AB153">
        <v>1.083914818911093</v>
      </c>
      <c r="AC153">
        <v>1.097202279690668</v>
      </c>
      <c r="AD153">
        <v>1.1104897404702441</v>
      </c>
      <c r="AE153">
        <v>1.1237772012498191</v>
      </c>
    </row>
    <row r="154" spans="1:31" x14ac:dyDescent="0.15">
      <c r="A154" s="2">
        <v>42990</v>
      </c>
      <c r="B154">
        <v>1.0498400276548201</v>
      </c>
      <c r="C154">
        <v>1.0437513869663939</v>
      </c>
      <c r="D154">
        <v>1.068567699797307</v>
      </c>
      <c r="E154">
        <v>1.069806090438927</v>
      </c>
      <c r="F154">
        <v>1.0937488271663549</v>
      </c>
      <c r="G154">
        <v>1.080266244164108</v>
      </c>
      <c r="H154">
        <v>1.119294929144605</v>
      </c>
      <c r="I154">
        <v>1.0907774839663491</v>
      </c>
      <c r="J154">
        <v>1.150200533058652</v>
      </c>
      <c r="K154">
        <v>1.1025546054224571</v>
      </c>
      <c r="L154">
        <v>1.175909017429674</v>
      </c>
      <c r="M154">
        <v>1.12820583524243</v>
      </c>
      <c r="N154">
        <v>1.2148604411032951</v>
      </c>
      <c r="O154">
        <v>1.1340065478166901</v>
      </c>
      <c r="P154">
        <v>1.236833295268567</v>
      </c>
      <c r="Q154">
        <v>1.140030343535106</v>
      </c>
      <c r="R154">
        <v>1.2328613484305111</v>
      </c>
      <c r="S154">
        <v>1.149710213099294</v>
      </c>
      <c r="T154">
        <v>1.2353200694764379</v>
      </c>
      <c r="U154">
        <v>1.1413073753618721</v>
      </c>
      <c r="V154">
        <v>1.004231183600351</v>
      </c>
      <c r="W154">
        <v>1.0178797812017399</v>
      </c>
      <c r="X154">
        <v>1.03152837880313</v>
      </c>
      <c r="Y154">
        <v>1.0451769764045189</v>
      </c>
      <c r="Z154">
        <v>1.0588255740059089</v>
      </c>
      <c r="AA154">
        <v>1.0724741716072981</v>
      </c>
      <c r="AB154">
        <v>1.0861227692086881</v>
      </c>
      <c r="AC154">
        <v>1.099771366810077</v>
      </c>
      <c r="AD154">
        <v>1.1134199644114671</v>
      </c>
      <c r="AE154">
        <v>1.127068562012856</v>
      </c>
    </row>
    <row r="155" spans="1:31" x14ac:dyDescent="0.15">
      <c r="A155" s="2">
        <v>42991</v>
      </c>
      <c r="B155">
        <v>1.051947372678546</v>
      </c>
      <c r="C155">
        <v>1.0445526312495499</v>
      </c>
      <c r="D155">
        <v>1.07170129979685</v>
      </c>
      <c r="E155">
        <v>1.070502738379113</v>
      </c>
      <c r="F155">
        <v>1.097601685211506</v>
      </c>
      <c r="G155">
        <v>1.0816350319128909</v>
      </c>
      <c r="H155">
        <v>1.1238913488137401</v>
      </c>
      <c r="I155">
        <v>1.092822847524006</v>
      </c>
      <c r="J155">
        <v>1.156021125037213</v>
      </c>
      <c r="K155">
        <v>1.104167778323514</v>
      </c>
      <c r="L155">
        <v>1.183344833149558</v>
      </c>
      <c r="M155">
        <v>1.130012839260373</v>
      </c>
      <c r="N155">
        <v>1.2225063389580479</v>
      </c>
      <c r="O155">
        <v>1.136661599296285</v>
      </c>
      <c r="P155">
        <v>1.2447637001792931</v>
      </c>
      <c r="Q155">
        <v>1.1436180256171169</v>
      </c>
      <c r="R155">
        <v>1.2410295283222961</v>
      </c>
      <c r="S155">
        <v>1.1537553439598101</v>
      </c>
      <c r="T155">
        <v>1.242965095742568</v>
      </c>
      <c r="U155">
        <v>1.145612009537327</v>
      </c>
      <c r="V155">
        <v>1.0042066202285651</v>
      </c>
      <c r="W155">
        <v>1.017996536128565</v>
      </c>
      <c r="X155">
        <v>1.0317864520285649</v>
      </c>
      <c r="Y155">
        <v>1.045576367928565</v>
      </c>
      <c r="Z155">
        <v>1.059366283828564</v>
      </c>
      <c r="AA155">
        <v>1.0731561997285639</v>
      </c>
      <c r="AB155">
        <v>1.086946115628564</v>
      </c>
      <c r="AC155">
        <v>1.100736031528563</v>
      </c>
      <c r="AD155">
        <v>1.1145259474285629</v>
      </c>
      <c r="AE155">
        <v>1.128315863328563</v>
      </c>
    </row>
    <row r="156" spans="1:31" x14ac:dyDescent="0.15">
      <c r="A156" s="2">
        <v>42992</v>
      </c>
      <c r="B156">
        <v>1.0511302537228679</v>
      </c>
      <c r="C156">
        <v>1.0440533131072061</v>
      </c>
      <c r="D156">
        <v>1.0706868172794091</v>
      </c>
      <c r="E156">
        <v>1.0692178869361619</v>
      </c>
      <c r="F156">
        <v>1.0966387608436561</v>
      </c>
      <c r="G156">
        <v>1.079929888661995</v>
      </c>
      <c r="H156">
        <v>1.12298235263586</v>
      </c>
      <c r="I156">
        <v>1.0906946530099979</v>
      </c>
      <c r="J156">
        <v>1.1547410675839169</v>
      </c>
      <c r="K156">
        <v>1.1011906239453491</v>
      </c>
      <c r="L156">
        <v>1.181486112480812</v>
      </c>
      <c r="M156">
        <v>1.126303646762757</v>
      </c>
      <c r="N156">
        <v>1.220781225325781</v>
      </c>
      <c r="O156">
        <v>1.132765195748745</v>
      </c>
      <c r="P156">
        <v>1.2432439710964249</v>
      </c>
      <c r="Q156">
        <v>1.139634596965508</v>
      </c>
      <c r="R156">
        <v>1.23937296068711</v>
      </c>
      <c r="S156">
        <v>1.149866506007406</v>
      </c>
      <c r="T156">
        <v>1.241651986874311</v>
      </c>
      <c r="U156">
        <v>1.1419175373138639</v>
      </c>
      <c r="V156">
        <v>1.0047327333777381</v>
      </c>
      <c r="W156">
        <v>1.0180940317523139</v>
      </c>
      <c r="X156">
        <v>1.0314553301268909</v>
      </c>
      <c r="Y156">
        <v>1.0448166285014671</v>
      </c>
      <c r="Z156">
        <v>1.058177926876043</v>
      </c>
      <c r="AA156">
        <v>1.07153922525062</v>
      </c>
      <c r="AB156">
        <v>1.0849005236251961</v>
      </c>
      <c r="AC156">
        <v>1.0982618219997731</v>
      </c>
      <c r="AD156">
        <v>1.111623120374349</v>
      </c>
      <c r="AE156">
        <v>1.1249844187489251</v>
      </c>
    </row>
    <row r="157" spans="1:31" x14ac:dyDescent="0.15">
      <c r="A157" s="2">
        <v>42993</v>
      </c>
      <c r="B157">
        <v>1.0532809724835679</v>
      </c>
      <c r="C157">
        <v>1.043457740865134</v>
      </c>
      <c r="D157">
        <v>1.071891626176869</v>
      </c>
      <c r="E157">
        <v>1.067900618581253</v>
      </c>
      <c r="F157">
        <v>1.097291473442036</v>
      </c>
      <c r="G157">
        <v>1.077723451534512</v>
      </c>
      <c r="H157">
        <v>1.1230624843283621</v>
      </c>
      <c r="I157">
        <v>1.087593185464625</v>
      </c>
      <c r="J157">
        <v>1.154823313178619</v>
      </c>
      <c r="K157">
        <v>1.0975846032002721</v>
      </c>
      <c r="L157">
        <v>1.18222473677224</v>
      </c>
      <c r="M157">
        <v>1.121935304488282</v>
      </c>
      <c r="N157">
        <v>1.2202876630046839</v>
      </c>
      <c r="O157">
        <v>1.1272294974786421</v>
      </c>
      <c r="P157">
        <v>1.2418954069467081</v>
      </c>
      <c r="Q157">
        <v>1.1332530621852119</v>
      </c>
      <c r="R157">
        <v>1.2384990323881291</v>
      </c>
      <c r="S157">
        <v>1.143300103577009</v>
      </c>
      <c r="T157">
        <v>1.240015426000767</v>
      </c>
      <c r="U157">
        <v>1.135255629217421</v>
      </c>
      <c r="V157">
        <v>1.005048058522519</v>
      </c>
      <c r="W157">
        <v>1.0184176847799791</v>
      </c>
      <c r="X157">
        <v>1.03178731103744</v>
      </c>
      <c r="Y157">
        <v>1.0451569372948999</v>
      </c>
      <c r="Z157">
        <v>1.0585265635523611</v>
      </c>
      <c r="AA157">
        <v>1.0718961898098209</v>
      </c>
      <c r="AB157">
        <v>1.0852658160672819</v>
      </c>
      <c r="AC157">
        <v>1.098635442324742</v>
      </c>
      <c r="AD157">
        <v>1.112005068582202</v>
      </c>
      <c r="AE157">
        <v>1.125374694839663</v>
      </c>
    </row>
    <row r="158" spans="1:31" x14ac:dyDescent="0.15">
      <c r="A158" s="2">
        <v>42996</v>
      </c>
      <c r="B158">
        <v>1.054370372744716</v>
      </c>
      <c r="C158">
        <v>1.043957221794007</v>
      </c>
      <c r="D158">
        <v>1.074221312379555</v>
      </c>
      <c r="E158">
        <v>1.0687002235367249</v>
      </c>
      <c r="F158">
        <v>1.100380965102165</v>
      </c>
      <c r="G158">
        <v>1.0797082943786269</v>
      </c>
      <c r="H158">
        <v>1.1269379520026821</v>
      </c>
      <c r="I158">
        <v>1.0907710958203509</v>
      </c>
      <c r="J158">
        <v>1.160466899505618</v>
      </c>
      <c r="K158">
        <v>1.102098237627718</v>
      </c>
      <c r="L158">
        <v>1.1889820452353621</v>
      </c>
      <c r="M158">
        <v>1.1266999422165469</v>
      </c>
      <c r="N158">
        <v>1.228153050903326</v>
      </c>
      <c r="O158">
        <v>1.1329009217759261</v>
      </c>
      <c r="P158">
        <v>1.250093156301334</v>
      </c>
      <c r="Q158">
        <v>1.1395662037579319</v>
      </c>
      <c r="R158">
        <v>1.2461625661362521</v>
      </c>
      <c r="S158">
        <v>1.148840108149614</v>
      </c>
      <c r="T158">
        <v>1.247573863805256</v>
      </c>
      <c r="U158">
        <v>1.1412159891705811</v>
      </c>
      <c r="V158">
        <v>1.005191440064801</v>
      </c>
      <c r="W158">
        <v>1.0188988258678859</v>
      </c>
      <c r="X158">
        <v>1.03260621167097</v>
      </c>
      <c r="Y158">
        <v>1.0463135974740541</v>
      </c>
      <c r="Z158">
        <v>1.060020983277139</v>
      </c>
      <c r="AA158">
        <v>1.0737283690802231</v>
      </c>
      <c r="AB158">
        <v>1.0874357548833069</v>
      </c>
      <c r="AC158">
        <v>1.101143140686391</v>
      </c>
      <c r="AD158">
        <v>1.1148505264894759</v>
      </c>
      <c r="AE158">
        <v>1.12855791229256</v>
      </c>
    </row>
    <row r="159" spans="1:31" x14ac:dyDescent="0.15">
      <c r="A159" s="2">
        <v>42997</v>
      </c>
      <c r="B159">
        <v>1.0542344949750251</v>
      </c>
      <c r="C159">
        <v>1.043970385635633</v>
      </c>
      <c r="D159">
        <v>1.0738484590220521</v>
      </c>
      <c r="E159">
        <v>1.068308851914928</v>
      </c>
      <c r="F159">
        <v>1.099522633050771</v>
      </c>
      <c r="G159">
        <v>1.078725638067636</v>
      </c>
      <c r="H159">
        <v>1.125576854177802</v>
      </c>
      <c r="I159">
        <v>1.0891932486950631</v>
      </c>
      <c r="J159">
        <v>1.159131567674994</v>
      </c>
      <c r="K159">
        <v>1.09989669452907</v>
      </c>
      <c r="L159">
        <v>1.1872032510142201</v>
      </c>
      <c r="M159">
        <v>1.1240447369179609</v>
      </c>
      <c r="N159">
        <v>1.2265327627838969</v>
      </c>
      <c r="O159">
        <v>1.129343097034857</v>
      </c>
      <c r="P159">
        <v>1.2481999228456231</v>
      </c>
      <c r="Q159">
        <v>1.1355434123468491</v>
      </c>
      <c r="R159">
        <v>1.2439315058986751</v>
      </c>
      <c r="S159">
        <v>1.1449384711300929</v>
      </c>
      <c r="T159">
        <v>1.2454232889425461</v>
      </c>
      <c r="U159">
        <v>1.1372066306790569</v>
      </c>
      <c r="V159">
        <v>1.005208006059727</v>
      </c>
      <c r="W159">
        <v>1.0185859978510501</v>
      </c>
      <c r="X159">
        <v>1.0319639896423729</v>
      </c>
      <c r="Y159">
        <v>1.0453419814336959</v>
      </c>
      <c r="Z159">
        <v>1.058719973225019</v>
      </c>
      <c r="AA159">
        <v>1.072097965016342</v>
      </c>
      <c r="AB159">
        <v>1.0854759568076651</v>
      </c>
      <c r="AC159">
        <v>1.0988539485989881</v>
      </c>
      <c r="AD159">
        <v>1.1122319403903109</v>
      </c>
      <c r="AE159">
        <v>1.125609932181634</v>
      </c>
    </row>
    <row r="160" spans="1:31" x14ac:dyDescent="0.15">
      <c r="A160" s="2">
        <v>42998</v>
      </c>
      <c r="B160">
        <v>1.0549090035469291</v>
      </c>
      <c r="C160">
        <v>1.0442290685286539</v>
      </c>
      <c r="D160">
        <v>1.0749019620364271</v>
      </c>
      <c r="E160">
        <v>1.068855476454631</v>
      </c>
      <c r="F160">
        <v>1.1008822857964209</v>
      </c>
      <c r="G160">
        <v>1.0803991213215201</v>
      </c>
      <c r="H160">
        <v>1.127253143429892</v>
      </c>
      <c r="I160">
        <v>1.0920010382565131</v>
      </c>
      <c r="J160">
        <v>1.163050261726805</v>
      </c>
      <c r="K160">
        <v>1.1037828350582251</v>
      </c>
      <c r="L160">
        <v>1.191778413427947</v>
      </c>
      <c r="M160">
        <v>1.128298200902226</v>
      </c>
      <c r="N160">
        <v>1.233359927728173</v>
      </c>
      <c r="O160">
        <v>1.1348436429660489</v>
      </c>
      <c r="P160">
        <v>1.255327723582357</v>
      </c>
      <c r="Q160">
        <v>1.141901049468699</v>
      </c>
      <c r="R160">
        <v>1.2498353023343689</v>
      </c>
      <c r="S160">
        <v>1.150792728134578</v>
      </c>
      <c r="T160">
        <v>1.2514927325647309</v>
      </c>
      <c r="U160">
        <v>1.1434581432761901</v>
      </c>
      <c r="V160">
        <v>1.005210291024544</v>
      </c>
      <c r="W160">
        <v>1.018894763298924</v>
      </c>
      <c r="X160">
        <v>1.032579235573305</v>
      </c>
      <c r="Y160">
        <v>1.0462637078476851</v>
      </c>
      <c r="Z160">
        <v>1.059948180122066</v>
      </c>
      <c r="AA160">
        <v>1.0736326523964459</v>
      </c>
      <c r="AB160">
        <v>1.087317124670826</v>
      </c>
      <c r="AC160">
        <v>1.1010015969452069</v>
      </c>
      <c r="AD160">
        <v>1.114686069219587</v>
      </c>
      <c r="AE160">
        <v>1.1283705414939671</v>
      </c>
    </row>
    <row r="161" spans="1:31" x14ac:dyDescent="0.15">
      <c r="A161" s="2">
        <v>42999</v>
      </c>
      <c r="B161">
        <v>1.0550656548115009</v>
      </c>
      <c r="C161">
        <v>1.044403691870943</v>
      </c>
      <c r="D161">
        <v>1.0739533390427101</v>
      </c>
      <c r="E161">
        <v>1.068758703247888</v>
      </c>
      <c r="F161">
        <v>1.0993528793603471</v>
      </c>
      <c r="G161">
        <v>1.0787305939116041</v>
      </c>
      <c r="H161">
        <v>1.125122527503261</v>
      </c>
      <c r="I161">
        <v>1.088750357380301</v>
      </c>
      <c r="J161">
        <v>1.1629920973732679</v>
      </c>
      <c r="K161">
        <v>1.1011754228565109</v>
      </c>
      <c r="L161">
        <v>1.1909304385783119</v>
      </c>
      <c r="M161">
        <v>1.1253234729042449</v>
      </c>
      <c r="N161">
        <v>1.229756993442628</v>
      </c>
      <c r="O161">
        <v>1.1300059729722201</v>
      </c>
      <c r="P161">
        <v>1.249572101234631</v>
      </c>
      <c r="Q161">
        <v>1.135089509244352</v>
      </c>
      <c r="R161">
        <v>1.24196691715903</v>
      </c>
      <c r="S161">
        <v>1.14323763896841</v>
      </c>
      <c r="T161">
        <v>1.2433583174974481</v>
      </c>
      <c r="U161">
        <v>1.135272565989377</v>
      </c>
      <c r="V161">
        <v>1.0053565287728481</v>
      </c>
      <c r="W161">
        <v>1.0188891292246021</v>
      </c>
      <c r="X161">
        <v>1.032421729676356</v>
      </c>
      <c r="Y161">
        <v>1.04595433012811</v>
      </c>
      <c r="Z161">
        <v>1.059486930579864</v>
      </c>
      <c r="AA161">
        <v>1.073019531031618</v>
      </c>
      <c r="AB161">
        <v>1.086552131483371</v>
      </c>
      <c r="AC161">
        <v>1.100084731935125</v>
      </c>
      <c r="AD161">
        <v>1.113617332386879</v>
      </c>
      <c r="AE161">
        <v>1.127149932838633</v>
      </c>
    </row>
    <row r="162" spans="1:31" x14ac:dyDescent="0.15">
      <c r="A162" s="2">
        <v>43000</v>
      </c>
      <c r="B162">
        <v>1.0564532153022761</v>
      </c>
      <c r="C162">
        <v>1.0441089136905231</v>
      </c>
      <c r="D162">
        <v>1.075057031130622</v>
      </c>
      <c r="E162">
        <v>1.068595283435271</v>
      </c>
      <c r="F162">
        <v>1.1001896358555381</v>
      </c>
      <c r="G162">
        <v>1.0777755838620511</v>
      </c>
      <c r="H162">
        <v>1.1256821801104979</v>
      </c>
      <c r="I162">
        <v>1.086998521606001</v>
      </c>
      <c r="J162">
        <v>1.1622938811442829</v>
      </c>
      <c r="K162">
        <v>1.098272094635933</v>
      </c>
      <c r="L162">
        <v>1.190816918338568</v>
      </c>
      <c r="M162">
        <v>1.1222731745758789</v>
      </c>
      <c r="N162">
        <v>1.228146052319852</v>
      </c>
      <c r="O162">
        <v>1.1260565955940749</v>
      </c>
      <c r="P162">
        <v>1.2476391415930701</v>
      </c>
      <c r="Q162">
        <v>1.130654262289025</v>
      </c>
      <c r="R162">
        <v>1.2414053600553521</v>
      </c>
      <c r="S162">
        <v>1.139517303486882</v>
      </c>
      <c r="T162">
        <v>1.242127976291884</v>
      </c>
      <c r="U162">
        <v>1.1312083222325851</v>
      </c>
      <c r="V162">
        <v>1.0054016568279891</v>
      </c>
      <c r="W162">
        <v>1.018927152701318</v>
      </c>
      <c r="X162">
        <v>1.0324526485746479</v>
      </c>
      <c r="Y162">
        <v>1.045978144447977</v>
      </c>
      <c r="Z162">
        <v>1.0595036403213069</v>
      </c>
      <c r="AA162">
        <v>1.073029136194636</v>
      </c>
      <c r="AB162">
        <v>1.086554632067966</v>
      </c>
      <c r="AC162">
        <v>1.1000801279412959</v>
      </c>
      <c r="AD162">
        <v>1.113605623814625</v>
      </c>
      <c r="AE162">
        <v>1.127131119687955</v>
      </c>
    </row>
    <row r="163" spans="1:31" x14ac:dyDescent="0.15">
      <c r="A163" s="2">
        <v>43003</v>
      </c>
      <c r="B163">
        <v>1.056074514446699</v>
      </c>
      <c r="C163">
        <v>1.0442484110380419</v>
      </c>
      <c r="D163">
        <v>1.0743147283502721</v>
      </c>
      <c r="E163">
        <v>1.0679129903288209</v>
      </c>
      <c r="F163">
        <v>1.0983391409131</v>
      </c>
      <c r="G163">
        <v>1.075639677775891</v>
      </c>
      <c r="H163">
        <v>1.1226839770133861</v>
      </c>
      <c r="I163">
        <v>1.083399394987353</v>
      </c>
      <c r="J163">
        <v>1.1546505014705899</v>
      </c>
      <c r="K163">
        <v>1.092415405144268</v>
      </c>
      <c r="L163">
        <v>1.18239402154823</v>
      </c>
      <c r="M163">
        <v>1.1157334726270121</v>
      </c>
      <c r="N163">
        <v>1.2149808393209061</v>
      </c>
      <c r="O163">
        <v>1.117485083549711</v>
      </c>
      <c r="P163">
        <v>1.2335144998568881</v>
      </c>
      <c r="Q163">
        <v>1.1211582009556229</v>
      </c>
      <c r="R163">
        <v>1.230233439132344</v>
      </c>
      <c r="S163">
        <v>1.1311445994626761</v>
      </c>
      <c r="T163">
        <v>1.2301206628250621</v>
      </c>
      <c r="U163">
        <v>1.1223615847148161</v>
      </c>
      <c r="V163">
        <v>1.006279083317815</v>
      </c>
      <c r="W163">
        <v>1.019124209238482</v>
      </c>
      <c r="X163">
        <v>1.031969335159149</v>
      </c>
      <c r="Y163">
        <v>1.044814461079816</v>
      </c>
      <c r="Z163">
        <v>1.0576595870004839</v>
      </c>
      <c r="AA163">
        <v>1.0705047129211509</v>
      </c>
      <c r="AB163">
        <v>1.0833498388418179</v>
      </c>
      <c r="AC163">
        <v>1.0961949647624849</v>
      </c>
      <c r="AD163">
        <v>1.109040090683153</v>
      </c>
      <c r="AE163">
        <v>1.12188521660382</v>
      </c>
    </row>
    <row r="164" spans="1:31" x14ac:dyDescent="0.15">
      <c r="A164" s="2">
        <v>43004</v>
      </c>
      <c r="B164">
        <v>1.0549451943805961</v>
      </c>
      <c r="C164">
        <v>1.044627411555725</v>
      </c>
      <c r="D164">
        <v>1.0733508641996159</v>
      </c>
      <c r="E164">
        <v>1.068654679424466</v>
      </c>
      <c r="F164">
        <v>1.097644754189282</v>
      </c>
      <c r="G164">
        <v>1.076583052372972</v>
      </c>
      <c r="H164">
        <v>1.122269256655293</v>
      </c>
      <c r="I164">
        <v>1.0845457771452329</v>
      </c>
      <c r="J164">
        <v>1.153762065127891</v>
      </c>
      <c r="K164">
        <v>1.094411083871963</v>
      </c>
      <c r="L164">
        <v>1.1809628257457661</v>
      </c>
      <c r="M164">
        <v>1.118157636969294</v>
      </c>
      <c r="N164">
        <v>1.21473794081486</v>
      </c>
      <c r="O164">
        <v>1.120758743239741</v>
      </c>
      <c r="P164">
        <v>1.2340474004736861</v>
      </c>
      <c r="Q164">
        <v>1.124586335978794</v>
      </c>
      <c r="R164">
        <v>1.2307280820914179</v>
      </c>
      <c r="S164">
        <v>1.1342696532807091</v>
      </c>
      <c r="T164">
        <v>1.231199889045876</v>
      </c>
      <c r="U164">
        <v>1.1254750270081819</v>
      </c>
      <c r="V164">
        <v>1.0064156099656461</v>
      </c>
      <c r="W164">
        <v>1.01933595547129</v>
      </c>
      <c r="X164">
        <v>1.032256300976933</v>
      </c>
      <c r="Y164">
        <v>1.0451766464825769</v>
      </c>
      <c r="Z164">
        <v>1.058096991988221</v>
      </c>
      <c r="AA164">
        <v>1.071017337493865</v>
      </c>
      <c r="AB164">
        <v>1.083937682999508</v>
      </c>
      <c r="AC164">
        <v>1.0968580285051519</v>
      </c>
      <c r="AD164">
        <v>1.109778374010796</v>
      </c>
      <c r="AE164">
        <v>1.12269871951644</v>
      </c>
    </row>
    <row r="165" spans="1:31" x14ac:dyDescent="0.15">
      <c r="A165" s="2">
        <v>43005</v>
      </c>
      <c r="B165">
        <v>1.054799705717437</v>
      </c>
      <c r="C165">
        <v>1.04439767598971</v>
      </c>
      <c r="D165">
        <v>1.073928321848248</v>
      </c>
      <c r="E165">
        <v>1.0686085105663341</v>
      </c>
      <c r="F165">
        <v>1.098851409323049</v>
      </c>
      <c r="G165">
        <v>1.0779294856906849</v>
      </c>
      <c r="H165">
        <v>1.124127466190074</v>
      </c>
      <c r="I165">
        <v>1.0872940288067079</v>
      </c>
      <c r="J165">
        <v>1.157921500229272</v>
      </c>
      <c r="K165">
        <v>1.098288654365204</v>
      </c>
      <c r="L165">
        <v>1.1857374744155349</v>
      </c>
      <c r="M165">
        <v>1.1222969698173799</v>
      </c>
      <c r="N165">
        <v>1.2230703047244129</v>
      </c>
      <c r="O165">
        <v>1.1263517355086139</v>
      </c>
      <c r="P165">
        <v>1.243314444308844</v>
      </c>
      <c r="Q165">
        <v>1.1312247515609151</v>
      </c>
      <c r="R165">
        <v>1.2386916766259879</v>
      </c>
      <c r="S165">
        <v>1.140296582541461</v>
      </c>
      <c r="T165">
        <v>1.239687729166028</v>
      </c>
      <c r="U165">
        <v>1.13207008005347</v>
      </c>
      <c r="V165">
        <v>1.0062402389159211</v>
      </c>
      <c r="W165">
        <v>1.0191905572809601</v>
      </c>
      <c r="X165">
        <v>1.0321408756459991</v>
      </c>
      <c r="Y165">
        <v>1.0450911940110379</v>
      </c>
      <c r="Z165">
        <v>1.0580415123760769</v>
      </c>
      <c r="AA165">
        <v>1.0709918307411159</v>
      </c>
      <c r="AB165">
        <v>1.0839421491061549</v>
      </c>
      <c r="AC165">
        <v>1.096892467471194</v>
      </c>
      <c r="AD165">
        <v>1.109842785836233</v>
      </c>
      <c r="AE165">
        <v>1.122793104201272</v>
      </c>
    </row>
    <row r="166" spans="1:31" x14ac:dyDescent="0.15">
      <c r="A166" s="2">
        <v>43006</v>
      </c>
      <c r="B166">
        <v>1.055407714544188</v>
      </c>
      <c r="C166">
        <v>1.0450304755983399</v>
      </c>
      <c r="D166">
        <v>1.0755380072856331</v>
      </c>
      <c r="E166">
        <v>1.0690668779073389</v>
      </c>
      <c r="F166">
        <v>1.100060655052048</v>
      </c>
      <c r="G166">
        <v>1.0780630678021861</v>
      </c>
      <c r="H166">
        <v>1.124921041695699</v>
      </c>
      <c r="I166">
        <v>1.087100668690506</v>
      </c>
      <c r="J166">
        <v>1.158681988889624</v>
      </c>
      <c r="K166">
        <v>1.0964196946364451</v>
      </c>
      <c r="L166">
        <v>1.187176642102387</v>
      </c>
      <c r="M166">
        <v>1.1204235717283539</v>
      </c>
      <c r="N166">
        <v>1.224171150200442</v>
      </c>
      <c r="O166">
        <v>1.124049973205747</v>
      </c>
      <c r="P166">
        <v>1.244054276364349</v>
      </c>
      <c r="Q166">
        <v>1.129130965553752</v>
      </c>
      <c r="R166">
        <v>1.2399451318974279</v>
      </c>
      <c r="S166">
        <v>1.1394013001574519</v>
      </c>
      <c r="T166">
        <v>1.2403813321843991</v>
      </c>
      <c r="U166">
        <v>1.1309881819216381</v>
      </c>
      <c r="V166">
        <v>1.0064161812068499</v>
      </c>
      <c r="W166">
        <v>1.0193886914347421</v>
      </c>
      <c r="X166">
        <v>1.0323612016626349</v>
      </c>
      <c r="Y166">
        <v>1.045333711890527</v>
      </c>
      <c r="Z166">
        <v>1.058306222118419</v>
      </c>
      <c r="AA166">
        <v>1.071278732346312</v>
      </c>
      <c r="AB166">
        <v>1.0842512425742039</v>
      </c>
      <c r="AC166">
        <v>1.0972237528020961</v>
      </c>
      <c r="AD166">
        <v>1.110196263029988</v>
      </c>
      <c r="AE166">
        <v>1.123168773257881</v>
      </c>
    </row>
    <row r="167" spans="1:31" x14ac:dyDescent="0.15">
      <c r="A167" s="2">
        <v>43007</v>
      </c>
      <c r="B167">
        <v>1.057636827802128</v>
      </c>
      <c r="C167">
        <v>1.0458071748218261</v>
      </c>
      <c r="D167">
        <v>1.078479629693047</v>
      </c>
      <c r="E167">
        <v>1.070293463642241</v>
      </c>
      <c r="F167">
        <v>1.1037507520816601</v>
      </c>
      <c r="G167">
        <v>1.0803235562984981</v>
      </c>
      <c r="H167">
        <v>1.1293850659317191</v>
      </c>
      <c r="I167">
        <v>1.09040188089117</v>
      </c>
      <c r="J167">
        <v>1.163200043733597</v>
      </c>
      <c r="K167">
        <v>1.100252898282011</v>
      </c>
      <c r="L167">
        <v>1.193139522249359</v>
      </c>
      <c r="M167">
        <v>1.124737202724204</v>
      </c>
      <c r="N167">
        <v>1.230663247455565</v>
      </c>
      <c r="O167">
        <v>1.1289085120252409</v>
      </c>
      <c r="P167">
        <v>1.251227829890559</v>
      </c>
      <c r="Q167">
        <v>1.134664017513894</v>
      </c>
      <c r="R167">
        <v>1.2481130033810639</v>
      </c>
      <c r="S167">
        <v>1.144897000328587</v>
      </c>
      <c r="T167">
        <v>1.2481583281469091</v>
      </c>
      <c r="U167">
        <v>1.136671498324799</v>
      </c>
      <c r="V167">
        <v>1.0066635286483181</v>
      </c>
      <c r="W167">
        <v>1.0200263058248891</v>
      </c>
      <c r="X167">
        <v>1.0333890830014609</v>
      </c>
      <c r="Y167">
        <v>1.0467518601780319</v>
      </c>
      <c r="Z167">
        <v>1.060114637354604</v>
      </c>
      <c r="AA167">
        <v>1.073477414531175</v>
      </c>
      <c r="AB167">
        <v>1.086840191707747</v>
      </c>
      <c r="AC167">
        <v>1.100202968884318</v>
      </c>
      <c r="AD167">
        <v>1.1135657460608901</v>
      </c>
      <c r="AE167">
        <v>1.1269285232374611</v>
      </c>
    </row>
    <row r="168" spans="1:31" x14ac:dyDescent="0.15">
      <c r="A168" s="2">
        <v>43017</v>
      </c>
      <c r="B168">
        <v>1.061157737604195</v>
      </c>
      <c r="C168">
        <v>1.047818743311985</v>
      </c>
      <c r="D168">
        <v>1.0829991873019109</v>
      </c>
      <c r="E168">
        <v>1.0742237054001229</v>
      </c>
      <c r="F168">
        <v>1.109390057777027</v>
      </c>
      <c r="G168">
        <v>1.0857412580598871</v>
      </c>
      <c r="H168">
        <v>1.136182137615128</v>
      </c>
      <c r="I168">
        <v>1.0973168191361971</v>
      </c>
      <c r="J168">
        <v>1.1767786262441211</v>
      </c>
      <c r="K168">
        <v>1.112983738713007</v>
      </c>
      <c r="L168">
        <v>1.209040558675448</v>
      </c>
      <c r="M168">
        <v>1.1393784791964889</v>
      </c>
      <c r="N168">
        <v>1.2485563854177271</v>
      </c>
      <c r="O168">
        <v>1.144956386956548</v>
      </c>
      <c r="P168">
        <v>1.268593701814801</v>
      </c>
      <c r="Q168">
        <v>1.1504801415312931</v>
      </c>
      <c r="R168">
        <v>1.2620389728027399</v>
      </c>
      <c r="S168">
        <v>1.157884362711499</v>
      </c>
      <c r="T168">
        <v>1.261685019509087</v>
      </c>
      <c r="U168">
        <v>1.1494762338229001</v>
      </c>
      <c r="V168">
        <v>1.007546096308982</v>
      </c>
      <c r="W168">
        <v>1.0221791069737229</v>
      </c>
      <c r="X168">
        <v>1.036812117638463</v>
      </c>
      <c r="Y168">
        <v>1.051445128303204</v>
      </c>
      <c r="Z168">
        <v>1.0660781389679439</v>
      </c>
      <c r="AA168">
        <v>1.080711149632684</v>
      </c>
      <c r="AB168">
        <v>1.095344160297425</v>
      </c>
      <c r="AC168">
        <v>1.109977170962166</v>
      </c>
      <c r="AD168">
        <v>1.1246101816269061</v>
      </c>
      <c r="AE168">
        <v>1.1392431922916459</v>
      </c>
    </row>
    <row r="169" spans="1:31" x14ac:dyDescent="0.15">
      <c r="A169" s="2">
        <v>43018</v>
      </c>
      <c r="B169">
        <v>1.0618862068618511</v>
      </c>
      <c r="C169">
        <v>1.0479992197489769</v>
      </c>
      <c r="D169">
        <v>1.0840462126809001</v>
      </c>
      <c r="E169">
        <v>1.074690351129717</v>
      </c>
      <c r="F169">
        <v>1.1112121132360191</v>
      </c>
      <c r="G169">
        <v>1.0868598682678801</v>
      </c>
      <c r="H169">
        <v>1.1388065917311021</v>
      </c>
      <c r="I169">
        <v>1.099091700213378</v>
      </c>
      <c r="J169">
        <v>1.1797037021396259</v>
      </c>
      <c r="K169">
        <v>1.114718796029686</v>
      </c>
      <c r="L169">
        <v>1.2125972683398789</v>
      </c>
      <c r="M169">
        <v>1.141393353874868</v>
      </c>
      <c r="N169">
        <v>1.2516998228858081</v>
      </c>
      <c r="O169">
        <v>1.147523949322437</v>
      </c>
      <c r="P169">
        <v>1.2720899764729501</v>
      </c>
      <c r="Q169">
        <v>1.153696321033733</v>
      </c>
      <c r="R169">
        <v>1.2657638344487869</v>
      </c>
      <c r="S169">
        <v>1.161332902194987</v>
      </c>
      <c r="T169">
        <v>1.2653069992976611</v>
      </c>
      <c r="U169">
        <v>1.153086869578704</v>
      </c>
      <c r="V169">
        <v>1.007399858560678</v>
      </c>
      <c r="W169">
        <v>1.022275048878442</v>
      </c>
      <c r="X169">
        <v>1.037150239196206</v>
      </c>
      <c r="Y169">
        <v>1.052025429513969</v>
      </c>
      <c r="Z169">
        <v>1.066900619831733</v>
      </c>
      <c r="AA169">
        <v>1.081775810149497</v>
      </c>
      <c r="AB169">
        <v>1.0966510004672609</v>
      </c>
      <c r="AC169">
        <v>1.1115261907850249</v>
      </c>
      <c r="AD169">
        <v>1.1264013811027891</v>
      </c>
      <c r="AE169">
        <v>1.1412765714205519</v>
      </c>
    </row>
    <row r="170" spans="1:31" x14ac:dyDescent="0.15">
      <c r="A170" s="2">
        <v>43019</v>
      </c>
      <c r="B170">
        <v>1.0638852301113959</v>
      </c>
      <c r="C170">
        <v>1.0484565895092191</v>
      </c>
      <c r="D170">
        <v>1.086073975377041</v>
      </c>
      <c r="E170">
        <v>1.0748827320826011</v>
      </c>
      <c r="F170">
        <v>1.1128321976383639</v>
      </c>
      <c r="G170">
        <v>1.0866240791578581</v>
      </c>
      <c r="H170">
        <v>1.1400032948984129</v>
      </c>
      <c r="I170">
        <v>1.098424904413325</v>
      </c>
      <c r="J170">
        <v>1.1782014898101421</v>
      </c>
      <c r="K170">
        <v>1.1130068823073791</v>
      </c>
      <c r="L170">
        <v>1.2118914411799091</v>
      </c>
      <c r="M170">
        <v>1.139483679383591</v>
      </c>
      <c r="N170">
        <v>1.2488915943523611</v>
      </c>
      <c r="O170">
        <v>1.144522172450253</v>
      </c>
      <c r="P170">
        <v>1.2690373876597689</v>
      </c>
      <c r="Q170">
        <v>1.150301525556684</v>
      </c>
      <c r="R170">
        <v>1.2653211040755781</v>
      </c>
      <c r="S170">
        <v>1.1585405053727309</v>
      </c>
      <c r="T170">
        <v>1.2639108675530011</v>
      </c>
      <c r="U170">
        <v>1.1500645017745541</v>
      </c>
      <c r="V170">
        <v>1.0075341002436911</v>
      </c>
      <c r="W170">
        <v>1.0227769967051481</v>
      </c>
      <c r="X170">
        <v>1.038019893166604</v>
      </c>
      <c r="Y170">
        <v>1.0532627896280611</v>
      </c>
      <c r="Z170">
        <v>1.068505686089517</v>
      </c>
      <c r="AA170">
        <v>1.0837485825509729</v>
      </c>
      <c r="AB170">
        <v>1.09899147901243</v>
      </c>
      <c r="AC170">
        <v>1.1142343754738859</v>
      </c>
      <c r="AD170">
        <v>1.1294772719353421</v>
      </c>
      <c r="AE170">
        <v>1.1447201683967989</v>
      </c>
    </row>
    <row r="171" spans="1:31" x14ac:dyDescent="0.15">
      <c r="A171" s="2">
        <v>43020</v>
      </c>
      <c r="B171">
        <v>1.064575156022086</v>
      </c>
      <c r="C171">
        <v>1.0490882570386899</v>
      </c>
      <c r="D171">
        <v>1.0873271171326919</v>
      </c>
      <c r="E171">
        <v>1.076236913734484</v>
      </c>
      <c r="F171">
        <v>1.1139191201453269</v>
      </c>
      <c r="G171">
        <v>1.087789382057774</v>
      </c>
      <c r="H171">
        <v>1.1409173796661329</v>
      </c>
      <c r="I171">
        <v>1.0994000557249251</v>
      </c>
      <c r="J171">
        <v>1.1797181578499969</v>
      </c>
      <c r="K171">
        <v>1.114915237970143</v>
      </c>
      <c r="L171">
        <v>1.2141215200219839</v>
      </c>
      <c r="M171">
        <v>1.142137344149051</v>
      </c>
      <c r="N171">
        <v>1.2505878146684719</v>
      </c>
      <c r="O171">
        <v>1.1469917241269061</v>
      </c>
      <c r="P171">
        <v>1.270225230072664</v>
      </c>
      <c r="Q171">
        <v>1.152285284182476</v>
      </c>
      <c r="R171">
        <v>1.266570087563087</v>
      </c>
      <c r="S171">
        <v>1.160372488987363</v>
      </c>
      <c r="T171">
        <v>1.264636049542607</v>
      </c>
      <c r="U171">
        <v>1.151432597492225</v>
      </c>
      <c r="V171">
        <v>1.0073861487717739</v>
      </c>
      <c r="W171">
        <v>1.022948991918442</v>
      </c>
      <c r="X171">
        <v>1.0385118350651099</v>
      </c>
      <c r="Y171">
        <v>1.0540746782117769</v>
      </c>
      <c r="Z171">
        <v>1.069637521358445</v>
      </c>
      <c r="AA171">
        <v>1.0852003645051129</v>
      </c>
      <c r="AB171">
        <v>1.1007632076517799</v>
      </c>
      <c r="AC171">
        <v>1.116326050798448</v>
      </c>
      <c r="AD171">
        <v>1.131888893945115</v>
      </c>
      <c r="AE171">
        <v>1.1474517370917829</v>
      </c>
    </row>
    <row r="172" spans="1:31" x14ac:dyDescent="0.15">
      <c r="A172" s="2">
        <v>43021</v>
      </c>
      <c r="B172">
        <v>1.0652342472552041</v>
      </c>
      <c r="C172">
        <v>1.0497560198555591</v>
      </c>
      <c r="D172">
        <v>1.088364950074449</v>
      </c>
      <c r="E172">
        <v>1.0774839682179489</v>
      </c>
      <c r="F172">
        <v>1.115542816829429</v>
      </c>
      <c r="G172">
        <v>1.0900484245748301</v>
      </c>
      <c r="H172">
        <v>1.143147503812872</v>
      </c>
      <c r="I172">
        <v>1.1026777618533761</v>
      </c>
      <c r="J172">
        <v>1.182816970607969</v>
      </c>
      <c r="K172">
        <v>1.118552227949092</v>
      </c>
      <c r="L172">
        <v>1.217850698978052</v>
      </c>
      <c r="M172">
        <v>1.146500783335751</v>
      </c>
      <c r="N172">
        <v>1.2557058901778559</v>
      </c>
      <c r="O172">
        <v>1.1525225451737471</v>
      </c>
      <c r="P172">
        <v>1.2759998182704739</v>
      </c>
      <c r="Q172">
        <v>1.158792977695982</v>
      </c>
      <c r="R172">
        <v>1.2721380714479671</v>
      </c>
      <c r="S172">
        <v>1.167145040724588</v>
      </c>
      <c r="T172">
        <v>1.270336253882695</v>
      </c>
      <c r="U172">
        <v>1.158359120788101</v>
      </c>
      <c r="V172">
        <v>1.0073444481638589</v>
      </c>
      <c r="W172">
        <v>1.023150668338741</v>
      </c>
      <c r="X172">
        <v>1.0389568885136229</v>
      </c>
      <c r="Y172">
        <v>1.054763108688505</v>
      </c>
      <c r="Z172">
        <v>1.0705693288633871</v>
      </c>
      <c r="AA172">
        <v>1.0863755490382681</v>
      </c>
      <c r="AB172">
        <v>1.1021817692131499</v>
      </c>
      <c r="AC172">
        <v>1.117987989388032</v>
      </c>
      <c r="AD172">
        <v>1.1337942095629141</v>
      </c>
      <c r="AE172">
        <v>1.149600429737796</v>
      </c>
    </row>
    <row r="173" spans="1:31" x14ac:dyDescent="0.15">
      <c r="A173" s="2">
        <v>43024</v>
      </c>
      <c r="B173">
        <v>1.0654606769469921</v>
      </c>
      <c r="C173">
        <v>1.04985942191568</v>
      </c>
      <c r="D173">
        <v>1.0883603434234821</v>
      </c>
      <c r="E173">
        <v>1.0772569000712811</v>
      </c>
      <c r="F173">
        <v>1.114065429607958</v>
      </c>
      <c r="G173">
        <v>1.0881055695201689</v>
      </c>
      <c r="H173">
        <v>1.140144321939808</v>
      </c>
      <c r="I173">
        <v>1.0990077697161209</v>
      </c>
      <c r="J173">
        <v>1.180490399248864</v>
      </c>
      <c r="K173">
        <v>1.115694935948802</v>
      </c>
      <c r="L173">
        <v>1.215259482364027</v>
      </c>
      <c r="M173">
        <v>1.143261327938927</v>
      </c>
      <c r="N173">
        <v>1.251752122798321</v>
      </c>
      <c r="O173">
        <v>1.1471281537791509</v>
      </c>
      <c r="P173">
        <v>1.2702724252027131</v>
      </c>
      <c r="Q173">
        <v>1.151285700600539</v>
      </c>
      <c r="R173">
        <v>1.265718435134128</v>
      </c>
      <c r="S173">
        <v>1.1587594328198301</v>
      </c>
      <c r="T173">
        <v>1.2632744068998309</v>
      </c>
      <c r="U173">
        <v>1.149271685419945</v>
      </c>
      <c r="V173">
        <v>1.006697803120576</v>
      </c>
      <c r="W173">
        <v>1.0223441219715339</v>
      </c>
      <c r="X173">
        <v>1.0379904408224909</v>
      </c>
      <c r="Y173">
        <v>1.0536367596734479</v>
      </c>
      <c r="Z173">
        <v>1.069283078524405</v>
      </c>
      <c r="AA173">
        <v>1.0849293973753631</v>
      </c>
      <c r="AB173">
        <v>1.1005757162263201</v>
      </c>
      <c r="AC173">
        <v>1.1162220350772769</v>
      </c>
      <c r="AD173">
        <v>1.1318683539282339</v>
      </c>
      <c r="AE173">
        <v>1.1475146727791921</v>
      </c>
    </row>
    <row r="174" spans="1:31" x14ac:dyDescent="0.15">
      <c r="A174" s="2">
        <v>43025</v>
      </c>
      <c r="B174">
        <v>1.0666607514956219</v>
      </c>
      <c r="C174">
        <v>1.049612607998595</v>
      </c>
      <c r="D174">
        <v>1.090258672580771</v>
      </c>
      <c r="E174">
        <v>1.077069787672047</v>
      </c>
      <c r="F174">
        <v>1.115875809028098</v>
      </c>
      <c r="G174">
        <v>1.0877313846614429</v>
      </c>
      <c r="H174">
        <v>1.1418626236983831</v>
      </c>
      <c r="I174">
        <v>1.0984452776388141</v>
      </c>
      <c r="J174">
        <v>1.181398005110357</v>
      </c>
      <c r="K174">
        <v>1.114848160774518</v>
      </c>
      <c r="L174">
        <v>1.2174911291409301</v>
      </c>
      <c r="M174">
        <v>1.142560466504656</v>
      </c>
      <c r="N174">
        <v>1.2555160223173409</v>
      </c>
      <c r="O174">
        <v>1.1463374310701799</v>
      </c>
      <c r="P174">
        <v>1.2748401796542661</v>
      </c>
      <c r="Q174">
        <v>1.150486871466591</v>
      </c>
      <c r="R174">
        <v>1.2718389511163379</v>
      </c>
      <c r="S174">
        <v>1.1582663131256909</v>
      </c>
      <c r="T174">
        <v>1.268927582355917</v>
      </c>
      <c r="U174">
        <v>1.1486304538501111</v>
      </c>
      <c r="V174">
        <v>1.0057809609876529</v>
      </c>
      <c r="W174">
        <v>1.021507746906303</v>
      </c>
      <c r="X174">
        <v>1.0372345328249519</v>
      </c>
      <c r="Y174">
        <v>1.0529613187436011</v>
      </c>
      <c r="Z174">
        <v>1.0686881046622509</v>
      </c>
      <c r="AA174">
        <v>1.0844148905808999</v>
      </c>
      <c r="AB174">
        <v>1.1001416764995491</v>
      </c>
      <c r="AC174">
        <v>1.115868462418198</v>
      </c>
      <c r="AD174">
        <v>1.1315952483368481</v>
      </c>
      <c r="AE174">
        <v>1.1473220342554971</v>
      </c>
    </row>
    <row r="175" spans="1:31" x14ac:dyDescent="0.15">
      <c r="A175" s="2">
        <v>43026</v>
      </c>
      <c r="B175">
        <v>1.067948099284284</v>
      </c>
      <c r="C175">
        <v>1.050364593152727</v>
      </c>
      <c r="D175">
        <v>1.0927322585459129</v>
      </c>
      <c r="E175">
        <v>1.0788230912058441</v>
      </c>
      <c r="F175">
        <v>1.1178273628752979</v>
      </c>
      <c r="G175">
        <v>1.088224822141419</v>
      </c>
      <c r="H175">
        <v>1.14327210011964</v>
      </c>
      <c r="I175">
        <v>1.097670482327876</v>
      </c>
      <c r="J175">
        <v>1.1837702150465039</v>
      </c>
      <c r="K175">
        <v>1.114936136491983</v>
      </c>
      <c r="L175">
        <v>1.221258212513233</v>
      </c>
      <c r="M175">
        <v>1.1435625818715629</v>
      </c>
      <c r="N175">
        <v>1.2605672545079729</v>
      </c>
      <c r="O175">
        <v>1.1464000107345531</v>
      </c>
      <c r="P175">
        <v>1.279633084267076</v>
      </c>
      <c r="Q175">
        <v>1.149091276930601</v>
      </c>
      <c r="R175">
        <v>1.2769040396249001</v>
      </c>
      <c r="S175">
        <v>1.1568768810204839</v>
      </c>
      <c r="T175">
        <v>1.2732833122038041</v>
      </c>
      <c r="U175">
        <v>1.146210568470341</v>
      </c>
      <c r="V175">
        <v>1.0057883871233091</v>
      </c>
      <c r="W175">
        <v>1.0224386055260739</v>
      </c>
      <c r="X175">
        <v>1.0390888239288389</v>
      </c>
      <c r="Y175">
        <v>1.055739042331604</v>
      </c>
      <c r="Z175">
        <v>1.072389260734369</v>
      </c>
      <c r="AA175">
        <v>1.0890394791371341</v>
      </c>
      <c r="AB175">
        <v>1.105689697539898</v>
      </c>
      <c r="AC175">
        <v>1.122339915942663</v>
      </c>
      <c r="AD175">
        <v>1.1389901343454281</v>
      </c>
      <c r="AE175">
        <v>1.1556403527481931</v>
      </c>
    </row>
    <row r="176" spans="1:31" x14ac:dyDescent="0.15">
      <c r="A176" s="2">
        <v>43027</v>
      </c>
      <c r="B176">
        <v>1.068883326157569</v>
      </c>
      <c r="C176">
        <v>1.050262485958295</v>
      </c>
      <c r="D176">
        <v>1.093556140452268</v>
      </c>
      <c r="E176">
        <v>1.0780892165782141</v>
      </c>
      <c r="F176">
        <v>1.1175496847031281</v>
      </c>
      <c r="G176">
        <v>1.085911221907494</v>
      </c>
      <c r="H176">
        <v>1.1418527909707801</v>
      </c>
      <c r="I176">
        <v>1.0937667152733039</v>
      </c>
      <c r="J176">
        <v>1.1793515913189621</v>
      </c>
      <c r="K176">
        <v>1.1080191936726069</v>
      </c>
      <c r="L176">
        <v>1.2169193010841639</v>
      </c>
      <c r="M176">
        <v>1.135854890893804</v>
      </c>
      <c r="N176">
        <v>1.2535671797296839</v>
      </c>
      <c r="O176">
        <v>1.137451083624673</v>
      </c>
      <c r="P176">
        <v>1.271756652844878</v>
      </c>
      <c r="Q176">
        <v>1.139518587279263</v>
      </c>
      <c r="R176">
        <v>1.2713515872434511</v>
      </c>
      <c r="S176">
        <v>1.1489013518379629</v>
      </c>
      <c r="T176">
        <v>1.2667925214843621</v>
      </c>
      <c r="U176">
        <v>1.13787324487213</v>
      </c>
      <c r="V176">
        <v>1.0061956821019851</v>
      </c>
      <c r="W176">
        <v>1.0224213656999119</v>
      </c>
      <c r="X176">
        <v>1.038647049297839</v>
      </c>
      <c r="Y176">
        <v>1.054872732895767</v>
      </c>
      <c r="Z176">
        <v>1.0710984164936941</v>
      </c>
      <c r="AA176">
        <v>1.0873241000916209</v>
      </c>
      <c r="AB176">
        <v>1.103549783689548</v>
      </c>
      <c r="AC176">
        <v>1.1197754672874749</v>
      </c>
      <c r="AD176">
        <v>1.1360011508854031</v>
      </c>
      <c r="AE176">
        <v>1.15222683448333</v>
      </c>
    </row>
    <row r="177" spans="1:31" x14ac:dyDescent="0.15">
      <c r="A177" s="2">
        <v>43028</v>
      </c>
      <c r="B177">
        <v>1.066848237437767</v>
      </c>
      <c r="C177">
        <v>1.050497105326385</v>
      </c>
      <c r="D177">
        <v>1.0914263679770619</v>
      </c>
      <c r="E177">
        <v>1.078329153008543</v>
      </c>
      <c r="F177">
        <v>1.1163331927316631</v>
      </c>
      <c r="G177">
        <v>1.0875699814262541</v>
      </c>
      <c r="H177">
        <v>1.1415835345509171</v>
      </c>
      <c r="I177">
        <v>1.096853682712924</v>
      </c>
      <c r="J177">
        <v>1.1819675787942781</v>
      </c>
      <c r="K177">
        <v>1.113625196108442</v>
      </c>
      <c r="L177">
        <v>1.218434227564595</v>
      </c>
      <c r="M177">
        <v>1.141705336025713</v>
      </c>
      <c r="N177">
        <v>1.2549941561489399</v>
      </c>
      <c r="O177">
        <v>1.14484080277066</v>
      </c>
      <c r="P177">
        <v>1.2729171552978591</v>
      </c>
      <c r="Q177">
        <v>1.1476121504639989</v>
      </c>
      <c r="R177">
        <v>1.2695528335655</v>
      </c>
      <c r="S177">
        <v>1.1553719562057101</v>
      </c>
      <c r="T177">
        <v>1.26592443848095</v>
      </c>
      <c r="U177">
        <v>1.144964012872971</v>
      </c>
      <c r="V177">
        <v>1.006433889684184</v>
      </c>
      <c r="W177">
        <v>1.022505049297137</v>
      </c>
      <c r="X177">
        <v>1.0385762089100901</v>
      </c>
      <c r="Y177">
        <v>1.0546473685230431</v>
      </c>
      <c r="Z177">
        <v>1.0707185281359961</v>
      </c>
      <c r="AA177">
        <v>1.0867896877489489</v>
      </c>
      <c r="AB177">
        <v>1.1028608473619019</v>
      </c>
      <c r="AC177">
        <v>1.118932006974855</v>
      </c>
      <c r="AD177">
        <v>1.135003166587808</v>
      </c>
      <c r="AE177">
        <v>1.151074326200761</v>
      </c>
    </row>
    <row r="178" spans="1:31" x14ac:dyDescent="0.15">
      <c r="A178" s="2">
        <v>43031</v>
      </c>
      <c r="B178">
        <v>1.0687256301830059</v>
      </c>
      <c r="C178">
        <v>1.0516599530279449</v>
      </c>
      <c r="D178">
        <v>1.095002213801354</v>
      </c>
      <c r="E178">
        <v>1.0803980439439449</v>
      </c>
      <c r="F178">
        <v>1.1206173396986141</v>
      </c>
      <c r="G178">
        <v>1.090390279855215</v>
      </c>
      <c r="H178">
        <v>1.1465996677154171</v>
      </c>
      <c r="I178">
        <v>1.1004303259215711</v>
      </c>
      <c r="J178">
        <v>1.187113979627286</v>
      </c>
      <c r="K178">
        <v>1.116555315987543</v>
      </c>
      <c r="L178">
        <v>1.225171295734464</v>
      </c>
      <c r="M178">
        <v>1.1453318183705929</v>
      </c>
      <c r="N178">
        <v>1.263389855070447</v>
      </c>
      <c r="O178">
        <v>1.149223808016651</v>
      </c>
      <c r="P178">
        <v>1.2823881207256269</v>
      </c>
      <c r="Q178">
        <v>1.15296272277879</v>
      </c>
      <c r="R178">
        <v>1.2800611054954201</v>
      </c>
      <c r="S178">
        <v>1.161685819019987</v>
      </c>
      <c r="T178">
        <v>1.2761468065637369</v>
      </c>
      <c r="U178">
        <v>1.1512838076270691</v>
      </c>
      <c r="V178">
        <v>1.006733791316448</v>
      </c>
      <c r="W178">
        <v>1.022892247407015</v>
      </c>
      <c r="X178">
        <v>1.039050703497582</v>
      </c>
      <c r="Y178">
        <v>1.055209159588149</v>
      </c>
      <c r="Z178">
        <v>1.071367615678716</v>
      </c>
      <c r="AA178">
        <v>1.087526071769283</v>
      </c>
      <c r="AB178">
        <v>1.1036845278598491</v>
      </c>
      <c r="AC178">
        <v>1.119842983950416</v>
      </c>
      <c r="AD178">
        <v>1.136001440040983</v>
      </c>
      <c r="AE178">
        <v>1.15215989613155</v>
      </c>
    </row>
    <row r="179" spans="1:31" x14ac:dyDescent="0.15">
      <c r="A179" s="2">
        <v>43032</v>
      </c>
      <c r="B179">
        <v>1.069371850608726</v>
      </c>
      <c r="C179">
        <v>1.0520623665261379</v>
      </c>
      <c r="D179">
        <v>1.0961481948387961</v>
      </c>
      <c r="E179">
        <v>1.081643648335086</v>
      </c>
      <c r="F179">
        <v>1.1219431483356801</v>
      </c>
      <c r="G179">
        <v>1.091407084164238</v>
      </c>
      <c r="H179">
        <v>1.1481111965845561</v>
      </c>
      <c r="I179">
        <v>1.101216794977639</v>
      </c>
      <c r="J179">
        <v>1.1875721762890641</v>
      </c>
      <c r="K179">
        <v>1.1165892780634199</v>
      </c>
      <c r="L179">
        <v>1.22651235390786</v>
      </c>
      <c r="M179">
        <v>1.146254164269441</v>
      </c>
      <c r="N179">
        <v>1.2644692800613111</v>
      </c>
      <c r="O179">
        <v>1.1499842398527771</v>
      </c>
      <c r="P179">
        <v>1.2839190371227209</v>
      </c>
      <c r="Q179">
        <v>1.1538040579877991</v>
      </c>
      <c r="R179">
        <v>1.2830178125924701</v>
      </c>
      <c r="S179">
        <v>1.163689595029745</v>
      </c>
      <c r="T179">
        <v>1.278666077756363</v>
      </c>
      <c r="U179">
        <v>1.1527279231077601</v>
      </c>
      <c r="V179">
        <v>1.006873174170301</v>
      </c>
      <c r="W179">
        <v>1.0238676627125229</v>
      </c>
      <c r="X179">
        <v>1.040862151254746</v>
      </c>
      <c r="Y179">
        <v>1.0578566397969691</v>
      </c>
      <c r="Z179">
        <v>1.0748511283391911</v>
      </c>
      <c r="AA179">
        <v>1.0918456168814139</v>
      </c>
      <c r="AB179">
        <v>1.108840105423637</v>
      </c>
      <c r="AC179">
        <v>1.1258345939658589</v>
      </c>
      <c r="AD179">
        <v>1.142829082508082</v>
      </c>
      <c r="AE179">
        <v>1.1598235710503051</v>
      </c>
    </row>
    <row r="180" spans="1:31" x14ac:dyDescent="0.15">
      <c r="A180" s="2">
        <v>43033</v>
      </c>
      <c r="B180">
        <v>1.0722780189699579</v>
      </c>
      <c r="C180">
        <v>1.0531031139794571</v>
      </c>
      <c r="D180">
        <v>1.099592586643817</v>
      </c>
      <c r="E180">
        <v>1.0840523594081519</v>
      </c>
      <c r="F180">
        <v>1.126304149868719</v>
      </c>
      <c r="G180">
        <v>1.094726160644607</v>
      </c>
      <c r="H180">
        <v>1.153420058100999</v>
      </c>
      <c r="I180">
        <v>1.105452220277404</v>
      </c>
      <c r="J180">
        <v>1.1947564956218959</v>
      </c>
      <c r="K180">
        <v>1.1219695654126789</v>
      </c>
      <c r="L180">
        <v>1.2357222483236689</v>
      </c>
      <c r="M180">
        <v>1.153002515629503</v>
      </c>
      <c r="N180">
        <v>1.2748538651244159</v>
      </c>
      <c r="O180">
        <v>1.157734468755689</v>
      </c>
      <c r="P180">
        <v>1.294815285741435</v>
      </c>
      <c r="Q180">
        <v>1.1621585997278421</v>
      </c>
      <c r="R180">
        <v>1.2939524756244869</v>
      </c>
      <c r="S180">
        <v>1.172191359935062</v>
      </c>
      <c r="T180">
        <v>1.289097613892864</v>
      </c>
      <c r="U180">
        <v>1.1610037428639011</v>
      </c>
      <c r="V180">
        <v>1.0062402389159211</v>
      </c>
      <c r="W180">
        <v>1.0238197549759589</v>
      </c>
      <c r="X180">
        <v>1.0413992710359961</v>
      </c>
      <c r="Y180">
        <v>1.0589787870960341</v>
      </c>
      <c r="Z180">
        <v>1.076558303156071</v>
      </c>
      <c r="AA180">
        <v>1.094137819216108</v>
      </c>
      <c r="AB180">
        <v>1.111717335276146</v>
      </c>
      <c r="AC180">
        <v>1.129296851336183</v>
      </c>
      <c r="AD180">
        <v>1.146876367396221</v>
      </c>
      <c r="AE180">
        <v>1.1644558834562579</v>
      </c>
    </row>
    <row r="181" spans="1:31" x14ac:dyDescent="0.15">
      <c r="A181" s="2">
        <v>43034</v>
      </c>
      <c r="B181">
        <v>1.0716651797531991</v>
      </c>
      <c r="C181">
        <v>1.0539874485207159</v>
      </c>
      <c r="D181">
        <v>1.099705575931853</v>
      </c>
      <c r="E181">
        <v>1.085802972918184</v>
      </c>
      <c r="F181">
        <v>1.1267971915794319</v>
      </c>
      <c r="G181">
        <v>1.097179871520364</v>
      </c>
      <c r="H181">
        <v>1.1543067759147929</v>
      </c>
      <c r="I181">
        <v>1.1086136515129521</v>
      </c>
      <c r="J181">
        <v>1.194393972694521</v>
      </c>
      <c r="K181">
        <v>1.124530674416242</v>
      </c>
      <c r="L181">
        <v>1.235413339554559</v>
      </c>
      <c r="M181">
        <v>1.156529127663332</v>
      </c>
      <c r="N181">
        <v>1.2777163172684649</v>
      </c>
      <c r="O181">
        <v>1.1616980982399701</v>
      </c>
      <c r="P181">
        <v>1.2994862193544969</v>
      </c>
      <c r="Q181">
        <v>1.1669441498154141</v>
      </c>
      <c r="R181">
        <v>1.2995880692453741</v>
      </c>
      <c r="S181">
        <v>1.178092711120021</v>
      </c>
      <c r="T181">
        <v>1.295375529813962</v>
      </c>
      <c r="U181">
        <v>1.1667091571413279</v>
      </c>
      <c r="V181">
        <v>1.005743259068169</v>
      </c>
      <c r="W181">
        <v>1.0238666397960201</v>
      </c>
      <c r="X181">
        <v>1.041990020523871</v>
      </c>
      <c r="Y181">
        <v>1.060113401251723</v>
      </c>
      <c r="Z181">
        <v>1.078236781979574</v>
      </c>
      <c r="AA181">
        <v>1.0963601627074251</v>
      </c>
      <c r="AB181">
        <v>1.114483543435276</v>
      </c>
      <c r="AC181">
        <v>1.132606924163128</v>
      </c>
      <c r="AD181">
        <v>1.1507303048909789</v>
      </c>
      <c r="AE181">
        <v>1.168853685618831</v>
      </c>
    </row>
    <row r="182" spans="1:31" x14ac:dyDescent="0.15">
      <c r="A182" s="2">
        <v>43035</v>
      </c>
      <c r="B182">
        <v>1.073519114742262</v>
      </c>
      <c r="C182">
        <v>1.0550883547863661</v>
      </c>
      <c r="D182">
        <v>1.1026937141761759</v>
      </c>
      <c r="E182">
        <v>1.088195184234118</v>
      </c>
      <c r="F182">
        <v>1.129174651788009</v>
      </c>
      <c r="G182">
        <v>1.0987010694024939</v>
      </c>
      <c r="H182">
        <v>1.156050061005621</v>
      </c>
      <c r="I182">
        <v>1.109258031582617</v>
      </c>
      <c r="J182">
        <v>1.194910613589879</v>
      </c>
      <c r="K182">
        <v>1.1278977708636</v>
      </c>
      <c r="L182">
        <v>1.237564622329129</v>
      </c>
      <c r="M182">
        <v>1.1612127527254421</v>
      </c>
      <c r="N182">
        <v>1.280138542059017</v>
      </c>
      <c r="O182">
        <v>1.165478882084753</v>
      </c>
      <c r="P182">
        <v>1.30193540582933</v>
      </c>
      <c r="Q182">
        <v>1.168964278159428</v>
      </c>
      <c r="R182">
        <v>1.304131600197916</v>
      </c>
      <c r="S182">
        <v>1.179064097153556</v>
      </c>
      <c r="T182">
        <v>1.2988654776655051</v>
      </c>
      <c r="U182">
        <v>1.166602241439243</v>
      </c>
      <c r="V182">
        <v>1.0050971852660899</v>
      </c>
      <c r="W182">
        <v>1.0241290570115109</v>
      </c>
      <c r="X182">
        <v>1.0431609287569319</v>
      </c>
      <c r="Y182">
        <v>1.0621928005023531</v>
      </c>
      <c r="Z182">
        <v>1.0812246722477741</v>
      </c>
      <c r="AA182">
        <v>1.1002565439931951</v>
      </c>
      <c r="AB182">
        <v>1.119288415738616</v>
      </c>
      <c r="AC182">
        <v>1.138320287484037</v>
      </c>
      <c r="AD182">
        <v>1.157352159229458</v>
      </c>
      <c r="AE182">
        <v>1.176384030974879</v>
      </c>
    </row>
    <row r="183" spans="1:31" x14ac:dyDescent="0.15">
      <c r="A183" s="2">
        <v>43038</v>
      </c>
      <c r="B183">
        <v>1.0739830113638409</v>
      </c>
      <c r="C183">
        <v>1.0545287150451621</v>
      </c>
      <c r="D183">
        <v>1.103353214249511</v>
      </c>
      <c r="E183">
        <v>1.0869859593256599</v>
      </c>
      <c r="F183">
        <v>1.1281136888366601</v>
      </c>
      <c r="G183">
        <v>1.0949575364981801</v>
      </c>
      <c r="H183">
        <v>1.1532063684723219</v>
      </c>
      <c r="I183">
        <v>1.102963440685484</v>
      </c>
      <c r="J183">
        <v>1.193102674089767</v>
      </c>
      <c r="K183">
        <v>1.120647201676009</v>
      </c>
      <c r="L183">
        <v>1.236349371228501</v>
      </c>
      <c r="M183">
        <v>1.153439659460759</v>
      </c>
      <c r="N183">
        <v>1.2803185416138241</v>
      </c>
      <c r="O183">
        <v>1.1551937641519849</v>
      </c>
      <c r="P183">
        <v>1.3010213099736869</v>
      </c>
      <c r="Q183">
        <v>1.156448833554901</v>
      </c>
      <c r="R183">
        <v>1.3028585472515739</v>
      </c>
      <c r="S183">
        <v>1.1668386132258279</v>
      </c>
      <c r="T183">
        <v>1.296873963043782</v>
      </c>
      <c r="U183">
        <v>1.153396042675759</v>
      </c>
      <c r="V183">
        <v>1.003301774160932</v>
      </c>
      <c r="W183">
        <v>1.022149215311539</v>
      </c>
      <c r="X183">
        <v>1.040996656462146</v>
      </c>
      <c r="Y183">
        <v>1.059844097612753</v>
      </c>
      <c r="Z183">
        <v>1.07869153876336</v>
      </c>
      <c r="AA183">
        <v>1.097538979913967</v>
      </c>
      <c r="AB183">
        <v>1.116386421064574</v>
      </c>
      <c r="AC183">
        <v>1.135233862215181</v>
      </c>
      <c r="AD183">
        <v>1.154081303365788</v>
      </c>
      <c r="AE183">
        <v>1.1729287445163949</v>
      </c>
    </row>
    <row r="184" spans="1:31" x14ac:dyDescent="0.15">
      <c r="A184" s="2">
        <v>43039</v>
      </c>
      <c r="B184">
        <v>1.073832692310674</v>
      </c>
      <c r="C184">
        <v>1.054847556750514</v>
      </c>
      <c r="D184">
        <v>1.103752337047448</v>
      </c>
      <c r="E184">
        <v>1.0873840470149569</v>
      </c>
      <c r="F184">
        <v>1.1290870647126821</v>
      </c>
      <c r="G184">
        <v>1.0961245537965221</v>
      </c>
      <c r="H184">
        <v>1.154774466850029</v>
      </c>
      <c r="I184">
        <v>1.1049044691490459</v>
      </c>
      <c r="J184">
        <v>1.1952906088484081</v>
      </c>
      <c r="K184">
        <v>1.121837927158694</v>
      </c>
      <c r="L184">
        <v>1.2388010987315581</v>
      </c>
      <c r="M184">
        <v>1.154862917777318</v>
      </c>
      <c r="N184">
        <v>1.284473393188075</v>
      </c>
      <c r="O184">
        <v>1.157798275040621</v>
      </c>
      <c r="P184">
        <v>1.3060138858619661</v>
      </c>
      <c r="Q184">
        <v>1.1602148641373899</v>
      </c>
      <c r="R184">
        <v>1.3075672920512651</v>
      </c>
      <c r="S184">
        <v>1.171321119761072</v>
      </c>
      <c r="T184">
        <v>1.3019541052253849</v>
      </c>
      <c r="U184">
        <v>1.158192889845443</v>
      </c>
      <c r="V184">
        <v>1.0026168559569599</v>
      </c>
      <c r="W184">
        <v>1.0214435065123091</v>
      </c>
      <c r="X184">
        <v>1.0402701570676569</v>
      </c>
      <c r="Y184">
        <v>1.059096807623005</v>
      </c>
      <c r="Z184">
        <v>1.077923458178353</v>
      </c>
      <c r="AA184">
        <v>1.096750108733701</v>
      </c>
      <c r="AB184">
        <v>1.11557675928905</v>
      </c>
      <c r="AC184">
        <v>1.134403409844398</v>
      </c>
      <c r="AD184">
        <v>1.1532300603997461</v>
      </c>
      <c r="AE184">
        <v>1.1720567109550939</v>
      </c>
    </row>
    <row r="185" spans="1:31" x14ac:dyDescent="0.15">
      <c r="A185" s="2">
        <v>43040</v>
      </c>
      <c r="B185">
        <v>1.0732265857079979</v>
      </c>
      <c r="C185">
        <v>1.0549509588106349</v>
      </c>
      <c r="D185">
        <v>1.1033308067019421</v>
      </c>
      <c r="E185">
        <v>1.0871569788682891</v>
      </c>
      <c r="F185">
        <v>1.128606169079595</v>
      </c>
      <c r="G185">
        <v>1.095476674521795</v>
      </c>
      <c r="H185">
        <v>1.1542322825326401</v>
      </c>
      <c r="I185">
        <v>1.103832997925539</v>
      </c>
      <c r="J185">
        <v>1.1960684264199191</v>
      </c>
      <c r="K185">
        <v>1.1219793128399571</v>
      </c>
      <c r="L185">
        <v>1.2391543372437039</v>
      </c>
      <c r="M185">
        <v>1.154686115311151</v>
      </c>
      <c r="N185">
        <v>1.2824449557076609</v>
      </c>
      <c r="O185">
        <v>1.157481456633721</v>
      </c>
      <c r="P185">
        <v>1.3027289268473159</v>
      </c>
      <c r="Q185">
        <v>1.159226737598368</v>
      </c>
      <c r="R185">
        <v>1.3029951474284189</v>
      </c>
      <c r="S185">
        <v>1.1692340496166711</v>
      </c>
      <c r="T185">
        <v>1.2971965624485959</v>
      </c>
      <c r="U185">
        <v>1.1561237790098611</v>
      </c>
      <c r="V185">
        <v>1.0030727064380029</v>
      </c>
      <c r="W185">
        <v>1.021553702897682</v>
      </c>
      <c r="X185">
        <v>1.040034699357361</v>
      </c>
      <c r="Y185">
        <v>1.0585156958170401</v>
      </c>
      <c r="Z185">
        <v>1.07699669227672</v>
      </c>
      <c r="AA185">
        <v>1.0954776887363991</v>
      </c>
      <c r="AB185">
        <v>1.1139586851960781</v>
      </c>
      <c r="AC185">
        <v>1.1324396816557569</v>
      </c>
      <c r="AD185">
        <v>1.150920678115436</v>
      </c>
      <c r="AE185">
        <v>1.169401674575115</v>
      </c>
    </row>
    <row r="186" spans="1:31" x14ac:dyDescent="0.15">
      <c r="A186" s="2">
        <v>43041</v>
      </c>
      <c r="B186">
        <v>1.073687716041793</v>
      </c>
      <c r="C186">
        <v>1.0546139123719269</v>
      </c>
      <c r="D186">
        <v>1.102993533624719</v>
      </c>
      <c r="E186">
        <v>1.0863321364591441</v>
      </c>
      <c r="F186">
        <v>1.1272202639719391</v>
      </c>
      <c r="G186">
        <v>1.0931710364298479</v>
      </c>
      <c r="H186">
        <v>1.1517503685987629</v>
      </c>
      <c r="I186">
        <v>1.1000240415683791</v>
      </c>
      <c r="J186">
        <v>1.193383798557379</v>
      </c>
      <c r="K186">
        <v>1.117422733834287</v>
      </c>
      <c r="L186">
        <v>1.236183604938335</v>
      </c>
      <c r="M186">
        <v>1.1495586686456889</v>
      </c>
      <c r="N186">
        <v>1.27800509661365</v>
      </c>
      <c r="O186">
        <v>1.150897910295418</v>
      </c>
      <c r="P186">
        <v>1.2969933206048501</v>
      </c>
      <c r="Q186">
        <v>1.1513288851613579</v>
      </c>
      <c r="R186">
        <v>1.2972055328964121</v>
      </c>
      <c r="S186">
        <v>1.161455146848632</v>
      </c>
      <c r="T186">
        <v>1.2909028735522501</v>
      </c>
      <c r="U186">
        <v>1.147892354366119</v>
      </c>
      <c r="V186">
        <v>1.0031555364126279</v>
      </c>
      <c r="W186">
        <v>1.0216434735684761</v>
      </c>
      <c r="X186">
        <v>1.040131410724324</v>
      </c>
      <c r="Y186">
        <v>1.058619347880172</v>
      </c>
      <c r="Z186">
        <v>1.0771072850360199</v>
      </c>
      <c r="AA186">
        <v>1.0955952221918679</v>
      </c>
      <c r="AB186">
        <v>1.1140831593477161</v>
      </c>
      <c r="AC186">
        <v>1.132571096503564</v>
      </c>
      <c r="AD186">
        <v>1.151059033659412</v>
      </c>
      <c r="AE186">
        <v>1.1695469708152599</v>
      </c>
    </row>
    <row r="187" spans="1:31" x14ac:dyDescent="0.15">
      <c r="A187" s="2">
        <v>43042</v>
      </c>
      <c r="B187">
        <v>1.072180439279091</v>
      </c>
      <c r="C187">
        <v>1.054242590024197</v>
      </c>
      <c r="D187">
        <v>1.1012701192587759</v>
      </c>
      <c r="E187">
        <v>1.085207329613681</v>
      </c>
      <c r="F187">
        <v>1.1240392225322879</v>
      </c>
      <c r="G187">
        <v>1.090730824709059</v>
      </c>
      <c r="H187">
        <v>1.1470467513767899</v>
      </c>
      <c r="I187">
        <v>1.0962484505149439</v>
      </c>
      <c r="J187">
        <v>1.189073468770375</v>
      </c>
      <c r="K187">
        <v>1.113352661767852</v>
      </c>
      <c r="L187">
        <v>1.2307502182880641</v>
      </c>
      <c r="M187">
        <v>1.1447726126599409</v>
      </c>
      <c r="N187">
        <v>1.2732447484610001</v>
      </c>
      <c r="O187">
        <v>1.144863490081278</v>
      </c>
      <c r="P187">
        <v>1.2911696163516271</v>
      </c>
      <c r="Q187">
        <v>1.144024474384093</v>
      </c>
      <c r="R187">
        <v>1.2902509164834779</v>
      </c>
      <c r="S187">
        <v>1.1538366053122551</v>
      </c>
      <c r="T187">
        <v>1.284087899485731</v>
      </c>
      <c r="U187">
        <v>1.139992675528448</v>
      </c>
      <c r="V187">
        <v>1.003065280302347</v>
      </c>
      <c r="W187">
        <v>1.021430383650195</v>
      </c>
      <c r="X187">
        <v>1.0397954869980439</v>
      </c>
      <c r="Y187">
        <v>1.058160590345893</v>
      </c>
      <c r="Z187">
        <v>1.076525693693742</v>
      </c>
      <c r="AA187">
        <v>1.09489079704159</v>
      </c>
      <c r="AB187">
        <v>1.1132559003894389</v>
      </c>
      <c r="AC187">
        <v>1.131621003737288</v>
      </c>
      <c r="AD187">
        <v>1.149986107085136</v>
      </c>
      <c r="AE187">
        <v>1.168351210432985</v>
      </c>
    </row>
    <row r="188" spans="1:31" x14ac:dyDescent="0.15">
      <c r="A188" s="2">
        <v>43045</v>
      </c>
      <c r="B188">
        <v>1.075345499867195</v>
      </c>
      <c r="C188">
        <v>1.0558276517275491</v>
      </c>
      <c r="D188">
        <v>1.1065001105380261</v>
      </c>
      <c r="E188">
        <v>1.088009005583922</v>
      </c>
      <c r="F188">
        <v>1.130753779254785</v>
      </c>
      <c r="G188">
        <v>1.094988165209031</v>
      </c>
      <c r="H188">
        <v>1.155309512403091</v>
      </c>
      <c r="I188">
        <v>1.101983430531535</v>
      </c>
      <c r="J188">
        <v>1.2007362730567639</v>
      </c>
      <c r="K188">
        <v>1.118578392491969</v>
      </c>
      <c r="L188">
        <v>1.2455445963224621</v>
      </c>
      <c r="M188">
        <v>1.1514284343838139</v>
      </c>
      <c r="N188">
        <v>1.292275193529995</v>
      </c>
      <c r="O188">
        <v>1.1534584837472359</v>
      </c>
      <c r="P188">
        <v>1.311828410601187</v>
      </c>
      <c r="Q188">
        <v>1.1545286928292759</v>
      </c>
      <c r="R188">
        <v>1.3105493638044741</v>
      </c>
      <c r="S188">
        <v>1.165762674656692</v>
      </c>
      <c r="T188">
        <v>1.304033744111897</v>
      </c>
      <c r="U188">
        <v>1.151976334294071</v>
      </c>
      <c r="V188">
        <v>1.0034817151402911</v>
      </c>
      <c r="W188">
        <v>1.02264309340291</v>
      </c>
      <c r="X188">
        <v>1.041804471665529</v>
      </c>
      <c r="Y188">
        <v>1.0609658499281489</v>
      </c>
      <c r="Z188">
        <v>1.0801272281907679</v>
      </c>
      <c r="AA188">
        <v>1.0992886064533871</v>
      </c>
      <c r="AB188">
        <v>1.1184499847160061</v>
      </c>
      <c r="AC188">
        <v>1.137611362978626</v>
      </c>
      <c r="AD188">
        <v>1.156772741241245</v>
      </c>
      <c r="AE188">
        <v>1.175934119503864</v>
      </c>
    </row>
    <row r="189" spans="1:31" x14ac:dyDescent="0.15">
      <c r="A189" s="2">
        <v>43046</v>
      </c>
      <c r="B189">
        <v>1.0766359765475899</v>
      </c>
      <c r="C189">
        <v>1.0567302506651071</v>
      </c>
      <c r="D189">
        <v>1.1084063126405559</v>
      </c>
      <c r="E189">
        <v>1.0898136291396809</v>
      </c>
      <c r="F189">
        <v>1.132892269580553</v>
      </c>
      <c r="G189">
        <v>1.097338569506207</v>
      </c>
      <c r="H189">
        <v>1.1576894625654339</v>
      </c>
      <c r="I189">
        <v>1.1048877921385061</v>
      </c>
      <c r="J189">
        <v>1.204668299211284</v>
      </c>
      <c r="K189">
        <v>1.1228760471094681</v>
      </c>
      <c r="L189">
        <v>1.250688696472221</v>
      </c>
      <c r="M189">
        <v>1.1568097290578869</v>
      </c>
      <c r="N189">
        <v>1.29823454371666</v>
      </c>
      <c r="O189">
        <v>1.159895081593548</v>
      </c>
      <c r="P189">
        <v>1.31775112235701</v>
      </c>
      <c r="Q189">
        <v>1.161270471399404</v>
      </c>
      <c r="R189">
        <v>1.316147018564785</v>
      </c>
      <c r="S189">
        <v>1.172263725665176</v>
      </c>
      <c r="T189">
        <v>1.3092256100596189</v>
      </c>
      <c r="U189">
        <v>1.158285364001221</v>
      </c>
      <c r="V189">
        <v>1.0030966985685841</v>
      </c>
      <c r="W189">
        <v>1.0232880178208399</v>
      </c>
      <c r="X189">
        <v>1.0434793370730959</v>
      </c>
      <c r="Y189">
        <v>1.063670656325352</v>
      </c>
      <c r="Z189">
        <v>1.0838619755776091</v>
      </c>
      <c r="AA189">
        <v>1.1040532948298649</v>
      </c>
      <c r="AB189">
        <v>1.124244614082121</v>
      </c>
      <c r="AC189">
        <v>1.1444359333343781</v>
      </c>
      <c r="AD189">
        <v>1.1646272525866339</v>
      </c>
      <c r="AE189">
        <v>1.1848185718388899</v>
      </c>
    </row>
    <row r="190" spans="1:31" x14ac:dyDescent="0.15">
      <c r="A190" s="2">
        <v>43047</v>
      </c>
      <c r="B190">
        <v>1.0757722174895119</v>
      </c>
      <c r="C190">
        <v>1.0565360205139871</v>
      </c>
      <c r="D190">
        <v>1.1072865140506849</v>
      </c>
      <c r="E190">
        <v>1.089550185453406</v>
      </c>
      <c r="F190">
        <v>1.1322218625921689</v>
      </c>
      <c r="G190">
        <v>1.097350659579396</v>
      </c>
      <c r="H190">
        <v>1.157489663884723</v>
      </c>
      <c r="I190">
        <v>1.105179641409253</v>
      </c>
      <c r="J190">
        <v>1.204010239379091</v>
      </c>
      <c r="K190">
        <v>1.122463223883708</v>
      </c>
      <c r="L190">
        <v>1.2493781067064189</v>
      </c>
      <c r="M190">
        <v>1.1562449678367861</v>
      </c>
      <c r="N190">
        <v>1.2975794966428431</v>
      </c>
      <c r="O190">
        <v>1.15956775532815</v>
      </c>
      <c r="P190">
        <v>1.317839895490484</v>
      </c>
      <c r="Q190">
        <v>1.1614437189705029</v>
      </c>
      <c r="R190">
        <v>1.3161181993695359</v>
      </c>
      <c r="S190">
        <v>1.1728522506520249</v>
      </c>
      <c r="T190">
        <v>1.309826293272603</v>
      </c>
      <c r="U190">
        <v>1.1590747211547849</v>
      </c>
      <c r="V190">
        <v>1.00271739440892</v>
      </c>
      <c r="W190">
        <v>1.022761153981059</v>
      </c>
      <c r="X190">
        <v>1.0428049135531969</v>
      </c>
      <c r="Y190">
        <v>1.0628486731253359</v>
      </c>
      <c r="Z190">
        <v>1.0828924326974749</v>
      </c>
      <c r="AA190">
        <v>1.1029361922696139</v>
      </c>
      <c r="AB190">
        <v>1.1229799518417529</v>
      </c>
      <c r="AC190">
        <v>1.1430237114138919</v>
      </c>
      <c r="AD190">
        <v>1.1630674709860309</v>
      </c>
      <c r="AE190">
        <v>1.1831112305581699</v>
      </c>
    </row>
    <row r="191" spans="1:31" x14ac:dyDescent="0.15">
      <c r="A191" s="2">
        <v>43048</v>
      </c>
      <c r="B191">
        <v>1.07710398942368</v>
      </c>
      <c r="C191">
        <v>1.057678550814694</v>
      </c>
      <c r="D191">
        <v>1.109582886122584</v>
      </c>
      <c r="E191">
        <v>1.091538781116252</v>
      </c>
      <c r="F191">
        <v>1.135423125700558</v>
      </c>
      <c r="G191">
        <v>1.100216034276583</v>
      </c>
      <c r="H191">
        <v>1.1616352519990221</v>
      </c>
      <c r="I191">
        <v>1.1089350061551311</v>
      </c>
      <c r="J191">
        <v>1.2114632228402651</v>
      </c>
      <c r="K191">
        <v>1.128494361114146</v>
      </c>
      <c r="L191">
        <v>1.258389099991684</v>
      </c>
      <c r="M191">
        <v>1.163507977649459</v>
      </c>
      <c r="N191">
        <v>1.310777305424732</v>
      </c>
      <c r="O191">
        <v>1.167986303247857</v>
      </c>
      <c r="P191">
        <v>1.332155330906202</v>
      </c>
      <c r="Q191">
        <v>1.170158792076311</v>
      </c>
      <c r="R191">
        <v>1.328994199152469</v>
      </c>
      <c r="S191">
        <v>1.180785536144382</v>
      </c>
      <c r="T191">
        <v>1.3229493169293609</v>
      </c>
      <c r="U191">
        <v>1.1668828889595</v>
      </c>
      <c r="V191">
        <v>1.002499751510076</v>
      </c>
      <c r="W191">
        <v>1.0233943484539429</v>
      </c>
      <c r="X191">
        <v>1.0442889453978099</v>
      </c>
      <c r="Y191">
        <v>1.0651835423416769</v>
      </c>
      <c r="Z191">
        <v>1.0860781392855441</v>
      </c>
      <c r="AA191">
        <v>1.1069727362294111</v>
      </c>
      <c r="AB191">
        <v>1.1278673331732769</v>
      </c>
      <c r="AC191">
        <v>1.1487619301171439</v>
      </c>
      <c r="AD191">
        <v>1.1696565270610111</v>
      </c>
      <c r="AE191">
        <v>1.1905511240048781</v>
      </c>
    </row>
    <row r="192" spans="1:31" x14ac:dyDescent="0.15">
      <c r="A192" s="2">
        <v>43049</v>
      </c>
      <c r="B192">
        <v>1.080713882857639</v>
      </c>
      <c r="C192">
        <v>1.0588096558123941</v>
      </c>
      <c r="D192">
        <v>1.116307579711955</v>
      </c>
      <c r="E192">
        <v>1.094395825438764</v>
      </c>
      <c r="F192">
        <v>1.142679111148585</v>
      </c>
      <c r="G192">
        <v>1.1035170497407261</v>
      </c>
      <c r="H192">
        <v>1.1694417983550101</v>
      </c>
      <c r="I192">
        <v>1.1126865287041541</v>
      </c>
      <c r="J192">
        <v>1.2213568013016021</v>
      </c>
      <c r="K192">
        <v>1.1321485371080791</v>
      </c>
      <c r="L192">
        <v>1.2724153366925399</v>
      </c>
      <c r="M192">
        <v>1.1687859317896681</v>
      </c>
      <c r="N192">
        <v>1.3315350317190351</v>
      </c>
      <c r="O192">
        <v>1.174069005827707</v>
      </c>
      <c r="P192">
        <v>1.355040465092096</v>
      </c>
      <c r="Q192">
        <v>1.1768633888137141</v>
      </c>
      <c r="R192">
        <v>1.353272402145399</v>
      </c>
      <c r="S192">
        <v>1.188726380548454</v>
      </c>
      <c r="T192">
        <v>1.3463396479093179</v>
      </c>
      <c r="U192">
        <v>1.174255455047964</v>
      </c>
      <c r="V192">
        <v>1.00237579216874</v>
      </c>
      <c r="W192">
        <v>1.024353121869922</v>
      </c>
      <c r="X192">
        <v>1.046330451571104</v>
      </c>
      <c r="Y192">
        <v>1.068307781272285</v>
      </c>
      <c r="Z192">
        <v>1.090285110973467</v>
      </c>
      <c r="AA192">
        <v>1.1122624406746491</v>
      </c>
      <c r="AB192">
        <v>1.1342397703758309</v>
      </c>
      <c r="AC192">
        <v>1.1562171000770121</v>
      </c>
      <c r="AD192">
        <v>1.1781944297781941</v>
      </c>
      <c r="AE192">
        <v>1.2001717594793759</v>
      </c>
    </row>
    <row r="193" spans="1:31" x14ac:dyDescent="0.15">
      <c r="A193" s="2">
        <v>43052</v>
      </c>
      <c r="B193">
        <v>1.0798088285457881</v>
      </c>
      <c r="C193">
        <v>1.059643702931911</v>
      </c>
      <c r="D193">
        <v>1.116246429383738</v>
      </c>
      <c r="E193">
        <v>1.0963369156330991</v>
      </c>
      <c r="F193">
        <v>1.1429029836901179</v>
      </c>
      <c r="G193">
        <v>1.1058025849408311</v>
      </c>
      <c r="H193">
        <v>1.1699636813910179</v>
      </c>
      <c r="I193">
        <v>1.1153216025556241</v>
      </c>
      <c r="J193">
        <v>1.22268688417122</v>
      </c>
      <c r="K193">
        <v>1.134178620824021</v>
      </c>
      <c r="L193">
        <v>1.2737589940042811</v>
      </c>
      <c r="M193">
        <v>1.1719060252919431</v>
      </c>
      <c r="N193">
        <v>1.335048138534364</v>
      </c>
      <c r="O193">
        <v>1.177998957249315</v>
      </c>
      <c r="P193">
        <v>1.3592837259679</v>
      </c>
      <c r="Q193">
        <v>1.1815057197708041</v>
      </c>
      <c r="R193">
        <v>1.3568962552012069</v>
      </c>
      <c r="S193">
        <v>1.1945991638746669</v>
      </c>
      <c r="T193">
        <v>1.35043290479567</v>
      </c>
      <c r="U193">
        <v>1.1797958377155551</v>
      </c>
      <c r="V193">
        <v>1.001462948724247</v>
      </c>
      <c r="W193">
        <v>1.02401193539549</v>
      </c>
      <c r="X193">
        <v>1.046560922066732</v>
      </c>
      <c r="Y193">
        <v>1.0691099087379741</v>
      </c>
      <c r="Z193">
        <v>1.091658895409217</v>
      </c>
      <c r="AA193">
        <v>1.1142078820804591</v>
      </c>
      <c r="AB193">
        <v>1.1367568687517009</v>
      </c>
      <c r="AC193">
        <v>1.1593058554229441</v>
      </c>
      <c r="AD193">
        <v>1.1818548420941859</v>
      </c>
      <c r="AE193">
        <v>1.2044038287654291</v>
      </c>
    </row>
    <row r="194" spans="1:31" x14ac:dyDescent="0.15">
      <c r="A194" s="2">
        <v>43053</v>
      </c>
      <c r="B194">
        <v>1.077840421449292</v>
      </c>
      <c r="C194">
        <v>1.059066725130053</v>
      </c>
      <c r="D194">
        <v>1.1128898953008259</v>
      </c>
      <c r="E194">
        <v>1.0950634589800261</v>
      </c>
      <c r="F194">
        <v>1.138896709900896</v>
      </c>
      <c r="G194">
        <v>1.103588434549615</v>
      </c>
      <c r="H194">
        <v>1.165280586717498</v>
      </c>
      <c r="I194">
        <v>1.112152512927425</v>
      </c>
      <c r="J194">
        <v>1.216932008142809</v>
      </c>
      <c r="K194">
        <v>1.130137872836172</v>
      </c>
      <c r="L194">
        <v>1.2659119433248911</v>
      </c>
      <c r="M194">
        <v>1.1670712065893341</v>
      </c>
      <c r="N194">
        <v>1.3255956124227131</v>
      </c>
      <c r="O194">
        <v>1.171768486170355</v>
      </c>
      <c r="P194">
        <v>1.34909237870556</v>
      </c>
      <c r="Q194">
        <v>1.174407637506766</v>
      </c>
      <c r="R194">
        <v>1.3460110054407439</v>
      </c>
      <c r="S194">
        <v>1.187556998683488</v>
      </c>
      <c r="T194">
        <v>1.3401387595295651</v>
      </c>
      <c r="U194">
        <v>1.172613311601802</v>
      </c>
      <c r="V194">
        <v>1.000173086084907</v>
      </c>
      <c r="W194">
        <v>1.021997370040026</v>
      </c>
      <c r="X194">
        <v>1.0438216539951439</v>
      </c>
      <c r="Y194">
        <v>1.0656459379502621</v>
      </c>
      <c r="Z194">
        <v>1.0874702219053809</v>
      </c>
      <c r="AA194">
        <v>1.109294505860499</v>
      </c>
      <c r="AB194">
        <v>1.131118789815617</v>
      </c>
      <c r="AC194">
        <v>1.152943073770736</v>
      </c>
      <c r="AD194">
        <v>1.1747673577258539</v>
      </c>
      <c r="AE194">
        <v>1.196591641680973</v>
      </c>
    </row>
    <row r="195" spans="1:31" x14ac:dyDescent="0.15">
      <c r="A195" s="2">
        <v>43054</v>
      </c>
      <c r="B195">
        <v>1.07660500510726</v>
      </c>
      <c r="C195">
        <v>1.058472609373686</v>
      </c>
      <c r="D195">
        <v>1.1105187234270271</v>
      </c>
      <c r="E195">
        <v>1.0933696248820219</v>
      </c>
      <c r="F195">
        <v>1.1353394956874969</v>
      </c>
      <c r="G195">
        <v>1.100540147249331</v>
      </c>
      <c r="H195">
        <v>1.1604851825970119</v>
      </c>
      <c r="I195">
        <v>1.1077292495070321</v>
      </c>
      <c r="J195">
        <v>1.2081291266200971</v>
      </c>
      <c r="K195">
        <v>1.123122050930667</v>
      </c>
      <c r="L195">
        <v>1.255460420722627</v>
      </c>
      <c r="M195">
        <v>1.158951342964422</v>
      </c>
      <c r="N195">
        <v>1.31180841561251</v>
      </c>
      <c r="O195">
        <v>1.161806673109369</v>
      </c>
      <c r="P195">
        <v>1.3344951675335071</v>
      </c>
      <c r="Q195">
        <v>1.1636771613480299</v>
      </c>
      <c r="R195">
        <v>1.33333283189244</v>
      </c>
      <c r="S195">
        <v>1.177921276392967</v>
      </c>
      <c r="T195">
        <v>1.327279580187458</v>
      </c>
      <c r="U195">
        <v>1.162760675225698</v>
      </c>
      <c r="V195">
        <v>0.99984633611603957</v>
      </c>
      <c r="W195">
        <v>1.0209399882237991</v>
      </c>
      <c r="X195">
        <v>1.04203364033156</v>
      </c>
      <c r="Y195">
        <v>1.06312729243932</v>
      </c>
      <c r="Z195">
        <v>1.0842209445470801</v>
      </c>
      <c r="AA195">
        <v>1.1053145966548401</v>
      </c>
      <c r="AB195">
        <v>1.126408248762599</v>
      </c>
      <c r="AC195">
        <v>1.14750190087036</v>
      </c>
      <c r="AD195">
        <v>1.16859555297812</v>
      </c>
      <c r="AE195">
        <v>1.1896892050858801</v>
      </c>
    </row>
    <row r="196" spans="1:31" x14ac:dyDescent="0.15">
      <c r="A196" s="2">
        <v>43055</v>
      </c>
      <c r="B196">
        <v>1.079539500528466</v>
      </c>
      <c r="C196">
        <v>1.0599491306984701</v>
      </c>
      <c r="D196">
        <v>1.1158014457864069</v>
      </c>
      <c r="E196">
        <v>1.0966692744366431</v>
      </c>
      <c r="F196">
        <v>1.141067085766923</v>
      </c>
      <c r="G196">
        <v>1.1039346522456519</v>
      </c>
      <c r="H196">
        <v>1.1666740264443569</v>
      </c>
      <c r="I196">
        <v>1.1112197829995101</v>
      </c>
      <c r="J196">
        <v>1.217417333173868</v>
      </c>
      <c r="K196">
        <v>1.127986900597576</v>
      </c>
      <c r="L196">
        <v>1.267824272235456</v>
      </c>
      <c r="M196">
        <v>1.1655002162866659</v>
      </c>
      <c r="N196">
        <v>1.3287434242321481</v>
      </c>
      <c r="O196">
        <v>1.168908361298777</v>
      </c>
      <c r="P196">
        <v>1.352442174247525</v>
      </c>
      <c r="Q196">
        <v>1.170649876279956</v>
      </c>
      <c r="R196">
        <v>1.3511105728758279</v>
      </c>
      <c r="S196">
        <v>1.185085196712258</v>
      </c>
      <c r="T196">
        <v>1.344372444050282</v>
      </c>
      <c r="U196">
        <v>1.169192389420445</v>
      </c>
      <c r="V196">
        <v>0.99973665780481147</v>
      </c>
      <c r="W196">
        <v>1.0217728477163761</v>
      </c>
      <c r="X196">
        <v>1.043809037627941</v>
      </c>
      <c r="Y196">
        <v>1.0658452275395061</v>
      </c>
      <c r="Z196">
        <v>1.0878814174510709</v>
      </c>
      <c r="AA196">
        <v>1.109917607362636</v>
      </c>
      <c r="AB196">
        <v>1.1319537972742011</v>
      </c>
      <c r="AC196">
        <v>1.153989987185766</v>
      </c>
      <c r="AD196">
        <v>1.176026177097331</v>
      </c>
      <c r="AE196">
        <v>1.198062367008895</v>
      </c>
    </row>
    <row r="197" spans="1:31" x14ac:dyDescent="0.15">
      <c r="A197" s="2">
        <v>43056</v>
      </c>
      <c r="B197">
        <v>1.07893039553532</v>
      </c>
      <c r="C197">
        <v>1.060211912667633</v>
      </c>
      <c r="D197">
        <v>1.1134946261280441</v>
      </c>
      <c r="E197">
        <v>1.0966006464266771</v>
      </c>
      <c r="F197">
        <v>1.135207462850353</v>
      </c>
      <c r="G197">
        <v>1.100031842194771</v>
      </c>
      <c r="H197">
        <v>1.157101926943251</v>
      </c>
      <c r="I197">
        <v>1.103424302135344</v>
      </c>
      <c r="J197">
        <v>1.208174813590513</v>
      </c>
      <c r="K197">
        <v>1.1208461307627779</v>
      </c>
      <c r="L197">
        <v>1.2569534116024059</v>
      </c>
      <c r="M197">
        <v>1.1581148405438639</v>
      </c>
      <c r="N197">
        <v>1.3173531691594851</v>
      </c>
      <c r="O197">
        <v>1.157119412632396</v>
      </c>
      <c r="P197">
        <v>1.337904472960129</v>
      </c>
      <c r="Q197">
        <v>1.1544256702005129</v>
      </c>
      <c r="R197">
        <v>1.3351166455851711</v>
      </c>
      <c r="S197">
        <v>1.1681305723391679</v>
      </c>
      <c r="T197">
        <v>1.327763267208359</v>
      </c>
      <c r="U197">
        <v>1.150367394822523</v>
      </c>
      <c r="V197">
        <v>0.99991031513092277</v>
      </c>
      <c r="W197">
        <v>1.022399896814657</v>
      </c>
      <c r="X197">
        <v>1.0448894784983911</v>
      </c>
      <c r="Y197">
        <v>1.067379060182124</v>
      </c>
      <c r="Z197">
        <v>1.0898686418658581</v>
      </c>
      <c r="AA197">
        <v>1.1123582235495919</v>
      </c>
      <c r="AB197">
        <v>1.134847805233326</v>
      </c>
      <c r="AC197">
        <v>1.15733738691706</v>
      </c>
      <c r="AD197">
        <v>1.1798269686007941</v>
      </c>
      <c r="AE197">
        <v>1.2023165502845281</v>
      </c>
    </row>
    <row r="198" spans="1:31" x14ac:dyDescent="0.15">
      <c r="A198" s="2">
        <v>43059</v>
      </c>
      <c r="B198">
        <v>1.080534027890157</v>
      </c>
      <c r="C198">
        <v>1.0604689819852919</v>
      </c>
      <c r="D198">
        <v>1.116939775298555</v>
      </c>
      <c r="E198">
        <v>1.09740635412629</v>
      </c>
      <c r="F198">
        <v>1.1397724400099389</v>
      </c>
      <c r="G198">
        <v>1.1015318079959571</v>
      </c>
      <c r="H198">
        <v>1.162835096887741</v>
      </c>
      <c r="I198">
        <v>1.1056290507532349</v>
      </c>
      <c r="J198">
        <v>1.2151305805921511</v>
      </c>
      <c r="K198">
        <v>1.1222064022821041</v>
      </c>
      <c r="L198">
        <v>1.266094374831527</v>
      </c>
      <c r="M198">
        <v>1.159942642576032</v>
      </c>
      <c r="N198">
        <v>1.3300784264712131</v>
      </c>
      <c r="O198">
        <v>1.1608878634365689</v>
      </c>
      <c r="P198">
        <v>1.3523974407509669</v>
      </c>
      <c r="Q198">
        <v>1.159611595330843</v>
      </c>
      <c r="R198">
        <v>1.350255580827302</v>
      </c>
      <c r="S198">
        <v>1.1742966317454939</v>
      </c>
      <c r="T198">
        <v>1.342771423453188</v>
      </c>
      <c r="U198">
        <v>1.1568144985217521</v>
      </c>
      <c r="V198">
        <v>0.99992402491982635</v>
      </c>
      <c r="W198">
        <v>1.0230953282862281</v>
      </c>
      <c r="X198">
        <v>1.0462666316526299</v>
      </c>
      <c r="Y198">
        <v>1.0694379350190319</v>
      </c>
      <c r="Z198">
        <v>1.092609238385434</v>
      </c>
      <c r="AA198">
        <v>1.1157805417518361</v>
      </c>
      <c r="AB198">
        <v>1.138951845118239</v>
      </c>
      <c r="AC198">
        <v>1.162123148484641</v>
      </c>
      <c r="AD198">
        <v>1.185294451851042</v>
      </c>
      <c r="AE198">
        <v>1.2084657552174449</v>
      </c>
    </row>
    <row r="199" spans="1:31" x14ac:dyDescent="0.15">
      <c r="A199" s="2">
        <v>43060</v>
      </c>
      <c r="B199">
        <v>1.0841232736972299</v>
      </c>
      <c r="C199">
        <v>1.0624055708449911</v>
      </c>
      <c r="D199">
        <v>1.122600092964628</v>
      </c>
      <c r="E199">
        <v>1.101496188781679</v>
      </c>
      <c r="F199">
        <v>1.1460304838357189</v>
      </c>
      <c r="G199">
        <v>1.106005660523951</v>
      </c>
      <c r="H199">
        <v>1.169713921746488</v>
      </c>
      <c r="I199">
        <v>1.110492440052947</v>
      </c>
      <c r="J199">
        <v>1.2266561723285569</v>
      </c>
      <c r="K199">
        <v>1.1315533514624001</v>
      </c>
      <c r="L199">
        <v>1.2812137127450101</v>
      </c>
      <c r="M199">
        <v>1.1717340026182059</v>
      </c>
      <c r="N199">
        <v>1.3461170451725031</v>
      </c>
      <c r="O199">
        <v>1.173292290593825</v>
      </c>
      <c r="P199">
        <v>1.3677086200890509</v>
      </c>
      <c r="Q199">
        <v>1.171078752692766</v>
      </c>
      <c r="R199">
        <v>1.364567258944636</v>
      </c>
      <c r="S199">
        <v>1.184208322892087</v>
      </c>
      <c r="T199">
        <v>1.355600944212505</v>
      </c>
      <c r="U199">
        <v>1.1657491199324299</v>
      </c>
      <c r="V199">
        <v>0.99950987504669897</v>
      </c>
      <c r="W199">
        <v>1.024918113360439</v>
      </c>
      <c r="X199">
        <v>1.0503263516741781</v>
      </c>
      <c r="Y199">
        <v>1.075734589987918</v>
      </c>
      <c r="Z199">
        <v>1.1011428283016571</v>
      </c>
      <c r="AA199">
        <v>1.1265510666153971</v>
      </c>
      <c r="AB199">
        <v>1.151959304929137</v>
      </c>
      <c r="AC199">
        <v>1.1773675432428761</v>
      </c>
      <c r="AD199">
        <v>1.202775781556616</v>
      </c>
      <c r="AE199">
        <v>1.228184019870356</v>
      </c>
    </row>
    <row r="200" spans="1:31" x14ac:dyDescent="0.15">
      <c r="A200" s="2">
        <v>43061</v>
      </c>
      <c r="B200">
        <v>1.0821206226439</v>
      </c>
      <c r="C200">
        <v>1.0618671479478481</v>
      </c>
      <c r="D200">
        <v>1.1186326989244399</v>
      </c>
      <c r="E200">
        <v>1.100461456492231</v>
      </c>
      <c r="F200">
        <v>1.1418468241641051</v>
      </c>
      <c r="G200">
        <v>1.1047063683662921</v>
      </c>
      <c r="H200">
        <v>1.165307041465087</v>
      </c>
      <c r="I200">
        <v>1.108924637832138</v>
      </c>
      <c r="J200">
        <v>1.222156581948785</v>
      </c>
      <c r="K200">
        <v>1.1308666701253549</v>
      </c>
      <c r="L200">
        <v>1.2745911965482311</v>
      </c>
      <c r="M200">
        <v>1.170726656085846</v>
      </c>
      <c r="N200">
        <v>1.3380641477091439</v>
      </c>
      <c r="O200">
        <v>1.1718923273938779</v>
      </c>
      <c r="P200">
        <v>1.3590707976031651</v>
      </c>
      <c r="Q200">
        <v>1.169137024078549</v>
      </c>
      <c r="R200">
        <v>1.354449683210857</v>
      </c>
      <c r="S200">
        <v>1.1813847752680899</v>
      </c>
      <c r="T200">
        <v>1.346312950864645</v>
      </c>
      <c r="U200">
        <v>1.1629599813611631</v>
      </c>
      <c r="V200">
        <v>0.99829712996994113</v>
      </c>
      <c r="W200">
        <v>1.024119854935132</v>
      </c>
      <c r="X200">
        <v>1.049942579900323</v>
      </c>
      <c r="Y200">
        <v>1.0757653048655149</v>
      </c>
      <c r="Z200">
        <v>1.1015880298307059</v>
      </c>
      <c r="AA200">
        <v>1.1274107547958969</v>
      </c>
      <c r="AB200">
        <v>1.1532334797610879</v>
      </c>
      <c r="AC200">
        <v>1.1790562047262789</v>
      </c>
      <c r="AD200">
        <v>1.2048789296914699</v>
      </c>
      <c r="AE200">
        <v>1.2307016546566609</v>
      </c>
    </row>
    <row r="201" spans="1:31" x14ac:dyDescent="0.15">
      <c r="A201" s="2">
        <v>43062</v>
      </c>
      <c r="B201">
        <v>1.0748423341664699</v>
      </c>
      <c r="C201">
        <v>1.0580282461374719</v>
      </c>
      <c r="D201">
        <v>1.105586790988232</v>
      </c>
      <c r="E201">
        <v>1.092518467628526</v>
      </c>
      <c r="F201">
        <v>1.1252885231181391</v>
      </c>
      <c r="G201">
        <v>1.093713151299448</v>
      </c>
      <c r="H201">
        <v>1.1450862670698789</v>
      </c>
      <c r="I201">
        <v>1.0948353178635251</v>
      </c>
      <c r="J201">
        <v>1.1955651472065729</v>
      </c>
      <c r="K201">
        <v>1.113389810995149</v>
      </c>
      <c r="L201">
        <v>1.2397159095904851</v>
      </c>
      <c r="M201">
        <v>1.148522144092577</v>
      </c>
      <c r="N201">
        <v>1.2934698223822489</v>
      </c>
      <c r="O201">
        <v>1.1458815778866971</v>
      </c>
      <c r="P201">
        <v>1.310309273453498</v>
      </c>
      <c r="Q201">
        <v>1.1407286901129929</v>
      </c>
      <c r="R201">
        <v>1.3045970629167241</v>
      </c>
      <c r="S201">
        <v>1.152051012693216</v>
      </c>
      <c r="T201">
        <v>1.2978524726538709</v>
      </c>
      <c r="U201">
        <v>1.1343905202189459</v>
      </c>
      <c r="V201">
        <v>0.99670393825111081</v>
      </c>
      <c r="W201">
        <v>1.0189656588196041</v>
      </c>
      <c r="X201">
        <v>1.0412273793880971</v>
      </c>
      <c r="Y201">
        <v>1.06348909995659</v>
      </c>
      <c r="Z201">
        <v>1.085750820525083</v>
      </c>
      <c r="AA201">
        <v>1.1080125410935759</v>
      </c>
      <c r="AB201">
        <v>1.1302742616620689</v>
      </c>
      <c r="AC201">
        <v>1.1525359822305621</v>
      </c>
      <c r="AD201">
        <v>1.174797702799055</v>
      </c>
      <c r="AE201">
        <v>1.197059423367548</v>
      </c>
    </row>
    <row r="202" spans="1:31" x14ac:dyDescent="0.15">
      <c r="A202" s="2">
        <v>43063</v>
      </c>
      <c r="B202">
        <v>1.0731128102464671</v>
      </c>
      <c r="C202">
        <v>1.057379594533552</v>
      </c>
      <c r="D202">
        <v>1.103644387645023</v>
      </c>
      <c r="E202">
        <v>1.091847432920211</v>
      </c>
      <c r="F202">
        <v>1.123370612773241</v>
      </c>
      <c r="G202">
        <v>1.0931733336873941</v>
      </c>
      <c r="H202">
        <v>1.1431953652024951</v>
      </c>
      <c r="I202">
        <v>1.0944287749376289</v>
      </c>
      <c r="J202">
        <v>1.193678821871953</v>
      </c>
      <c r="K202">
        <v>1.1145864327984869</v>
      </c>
      <c r="L202">
        <v>1.236962210797413</v>
      </c>
      <c r="M202">
        <v>1.1496687683952249</v>
      </c>
      <c r="N202">
        <v>1.2895728359870731</v>
      </c>
      <c r="O202">
        <v>1.147106025503084</v>
      </c>
      <c r="P202">
        <v>1.306098195629213</v>
      </c>
      <c r="Q202">
        <v>1.141629857850839</v>
      </c>
      <c r="R202">
        <v>1.2997480224213911</v>
      </c>
      <c r="S202">
        <v>1.1517390060690109</v>
      </c>
      <c r="T202">
        <v>1.293302504904545</v>
      </c>
      <c r="U202">
        <v>1.134193119690887</v>
      </c>
      <c r="V202">
        <v>0.99677191595442405</v>
      </c>
      <c r="W202">
        <v>1.0190805407628409</v>
      </c>
      <c r="X202">
        <v>1.041389165571259</v>
      </c>
      <c r="Y202">
        <v>1.063697790379676</v>
      </c>
      <c r="Z202">
        <v>1.0860064151880939</v>
      </c>
      <c r="AA202">
        <v>1.1083150399965109</v>
      </c>
      <c r="AB202">
        <v>1.130623664804929</v>
      </c>
      <c r="AC202">
        <v>1.152932289613346</v>
      </c>
      <c r="AD202">
        <v>1.175240914421763</v>
      </c>
      <c r="AE202">
        <v>1.1975495392301809</v>
      </c>
    </row>
    <row r="203" spans="1:31" x14ac:dyDescent="0.15">
      <c r="A203" s="2">
        <v>43066</v>
      </c>
      <c r="B203">
        <v>1.0722019703283689</v>
      </c>
      <c r="C203">
        <v>1.056414222998844</v>
      </c>
      <c r="D203">
        <v>1.100444107099378</v>
      </c>
      <c r="E203">
        <v>1.088703862757312</v>
      </c>
      <c r="F203">
        <v>1.118835929372864</v>
      </c>
      <c r="G203">
        <v>1.0886668552242511</v>
      </c>
      <c r="H203">
        <v>1.1372679929901059</v>
      </c>
      <c r="I203">
        <v>1.0885388566783369</v>
      </c>
      <c r="J203">
        <v>1.1842497755442221</v>
      </c>
      <c r="K203">
        <v>1.1070957815627991</v>
      </c>
      <c r="L203">
        <v>1.224879577805458</v>
      </c>
      <c r="M203">
        <v>1.1398087665794361</v>
      </c>
      <c r="N203">
        <v>1.274446053482178</v>
      </c>
      <c r="O203">
        <v>1.1349900153042001</v>
      </c>
      <c r="P203">
        <v>1.2899587862430639</v>
      </c>
      <c r="Q203">
        <v>1.128269213894227</v>
      </c>
      <c r="R203">
        <v>1.2843997600547119</v>
      </c>
      <c r="S203">
        <v>1.1378401309041579</v>
      </c>
      <c r="T203">
        <v>1.278306441653188</v>
      </c>
      <c r="U203">
        <v>1.1206825016561111</v>
      </c>
      <c r="V203">
        <v>0.9970900973052268</v>
      </c>
      <c r="W203">
        <v>1.0177543010904551</v>
      </c>
      <c r="X203">
        <v>1.0384185048756831</v>
      </c>
      <c r="Y203">
        <v>1.059082708660912</v>
      </c>
      <c r="Z203">
        <v>1.0797469124461401</v>
      </c>
      <c r="AA203">
        <v>1.1004111162313679</v>
      </c>
      <c r="AB203">
        <v>1.121075320016597</v>
      </c>
      <c r="AC203">
        <v>1.1417395238018251</v>
      </c>
      <c r="AD203">
        <v>1.1624037275870529</v>
      </c>
      <c r="AE203">
        <v>1.1830679313722809</v>
      </c>
    </row>
    <row r="204" spans="1:31" x14ac:dyDescent="0.15">
      <c r="A204" s="2">
        <v>43067</v>
      </c>
      <c r="B204">
        <v>1.0728833420156181</v>
      </c>
      <c r="C204">
        <v>1.057014051406715</v>
      </c>
      <c r="D204">
        <v>1.1029990787348309</v>
      </c>
      <c r="E204">
        <v>1.0904035839052291</v>
      </c>
      <c r="F204">
        <v>1.1233426218038309</v>
      </c>
      <c r="G204">
        <v>1.092657805259539</v>
      </c>
      <c r="H204">
        <v>1.1438131919713279</v>
      </c>
      <c r="I204">
        <v>1.09485584952645</v>
      </c>
      <c r="J204">
        <v>1.19238526873197</v>
      </c>
      <c r="K204">
        <v>1.112978402911283</v>
      </c>
      <c r="L204">
        <v>1.234742883825787</v>
      </c>
      <c r="M204">
        <v>1.146765522097571</v>
      </c>
      <c r="N204">
        <v>1.285592184087029</v>
      </c>
      <c r="O204">
        <v>1.14417752261827</v>
      </c>
      <c r="P204">
        <v>1.302602303922642</v>
      </c>
      <c r="Q204">
        <v>1.139987960828784</v>
      </c>
      <c r="R204">
        <v>1.297069847875673</v>
      </c>
      <c r="S204">
        <v>1.15068113413142</v>
      </c>
      <c r="T204">
        <v>1.291052673141446</v>
      </c>
      <c r="U204">
        <v>1.134097636889728</v>
      </c>
      <c r="V204">
        <v>0.99675477871829454</v>
      </c>
      <c r="W204">
        <v>1.0176271618119961</v>
      </c>
      <c r="X204">
        <v>1.038499544905698</v>
      </c>
      <c r="Y204">
        <v>1.0593719279993989</v>
      </c>
      <c r="Z204">
        <v>1.080244311093101</v>
      </c>
      <c r="AA204">
        <v>1.1011166941868029</v>
      </c>
      <c r="AB204">
        <v>1.1219890772805039</v>
      </c>
      <c r="AC204">
        <v>1.142861460374206</v>
      </c>
      <c r="AD204">
        <v>1.1637338434679081</v>
      </c>
      <c r="AE204">
        <v>1.1846062265616091</v>
      </c>
    </row>
    <row r="205" spans="1:31" x14ac:dyDescent="0.15">
      <c r="A205" s="2">
        <v>43068</v>
      </c>
      <c r="B205">
        <v>1.0714841801257959</v>
      </c>
      <c r="C205">
        <v>1.056525354044894</v>
      </c>
      <c r="D205">
        <v>1.1017440205184581</v>
      </c>
      <c r="E205">
        <v>1.090305855979592</v>
      </c>
      <c r="F205">
        <v>1.1233573286451231</v>
      </c>
      <c r="G205">
        <v>1.09347050835311</v>
      </c>
      <c r="H205">
        <v>1.145156233061748</v>
      </c>
      <c r="I205">
        <v>1.096592881337447</v>
      </c>
      <c r="J205">
        <v>1.1949776515951669</v>
      </c>
      <c r="K205">
        <v>1.1142743565081461</v>
      </c>
      <c r="L205">
        <v>1.237015209252146</v>
      </c>
      <c r="M205">
        <v>1.14831883278052</v>
      </c>
      <c r="N205">
        <v>1.291097233672224</v>
      </c>
      <c r="O205">
        <v>1.145952752286614</v>
      </c>
      <c r="P205">
        <v>1.309932527346394</v>
      </c>
      <c r="Q205">
        <v>1.1426962099181199</v>
      </c>
      <c r="R205">
        <v>1.3031950551559739</v>
      </c>
      <c r="S205">
        <v>1.153905518993265</v>
      </c>
      <c r="T205">
        <v>1.298405273502157</v>
      </c>
      <c r="U205">
        <v>1.1375409542251169</v>
      </c>
      <c r="V205">
        <v>0.99682447014522102</v>
      </c>
      <c r="W205">
        <v>1.017628341378477</v>
      </c>
      <c r="X205">
        <v>1.038432212611734</v>
      </c>
      <c r="Y205">
        <v>1.0592360838449899</v>
      </c>
      <c r="Z205">
        <v>1.080039955078246</v>
      </c>
      <c r="AA205">
        <v>1.100843826311503</v>
      </c>
      <c r="AB205">
        <v>1.1216476975447589</v>
      </c>
      <c r="AC205">
        <v>1.142451568778015</v>
      </c>
      <c r="AD205">
        <v>1.163255440011272</v>
      </c>
      <c r="AE205">
        <v>1.1840593112445279</v>
      </c>
    </row>
    <row r="206" spans="1:31" x14ac:dyDescent="0.15">
      <c r="A206" s="2">
        <v>43069</v>
      </c>
      <c r="B206">
        <v>1.068805435705569</v>
      </c>
      <c r="C206">
        <v>1.055625877091356</v>
      </c>
      <c r="D206">
        <v>1.096720488082177</v>
      </c>
      <c r="E206">
        <v>1.087891449869367</v>
      </c>
      <c r="F206">
        <v>1.1170180029355501</v>
      </c>
      <c r="G206">
        <v>1.089796856185743</v>
      </c>
      <c r="H206">
        <v>1.1374449903475361</v>
      </c>
      <c r="I206">
        <v>1.0916409725299041</v>
      </c>
      <c r="J206">
        <v>1.1822908467619591</v>
      </c>
      <c r="K206">
        <v>1.1072030647833839</v>
      </c>
      <c r="L206">
        <v>1.220759078454317</v>
      </c>
      <c r="M206">
        <v>1.1394877391121241</v>
      </c>
      <c r="N206">
        <v>1.2707929062017791</v>
      </c>
      <c r="O206">
        <v>1.135874252854236</v>
      </c>
      <c r="P206">
        <v>1.2887049260761989</v>
      </c>
      <c r="Q206">
        <v>1.13190038195028</v>
      </c>
      <c r="R206">
        <v>1.283239196352723</v>
      </c>
      <c r="S206">
        <v>1.1433976566686821</v>
      </c>
      <c r="T206">
        <v>1.279111374753279</v>
      </c>
      <c r="U206">
        <v>1.127279974749704</v>
      </c>
      <c r="V206">
        <v>0.99714322273722789</v>
      </c>
      <c r="W206">
        <v>1.0164988504824131</v>
      </c>
      <c r="X206">
        <v>1.035854478227598</v>
      </c>
      <c r="Y206">
        <v>1.055210105972783</v>
      </c>
      <c r="Z206">
        <v>1.0745657337179679</v>
      </c>
      <c r="AA206">
        <v>1.0939213614631531</v>
      </c>
      <c r="AB206">
        <v>1.1132769892083381</v>
      </c>
      <c r="AC206">
        <v>1.132632616953523</v>
      </c>
      <c r="AD206">
        <v>1.151988244698708</v>
      </c>
      <c r="AE206">
        <v>1.171343872443892</v>
      </c>
    </row>
    <row r="207" spans="1:31" x14ac:dyDescent="0.15">
      <c r="A207" s="2">
        <v>43070</v>
      </c>
      <c r="B207">
        <v>1.0695726704168671</v>
      </c>
      <c r="C207">
        <v>1.055307402262968</v>
      </c>
      <c r="D207">
        <v>1.097389466580712</v>
      </c>
      <c r="E207">
        <v>1.0872319389916021</v>
      </c>
      <c r="F207">
        <v>1.118491350891798</v>
      </c>
      <c r="G207">
        <v>1.090215806790674</v>
      </c>
      <c r="H207">
        <v>1.139758752487213</v>
      </c>
      <c r="I207">
        <v>1.0931548924579</v>
      </c>
      <c r="J207">
        <v>1.184283187671876</v>
      </c>
      <c r="K207">
        <v>1.1083976613890021</v>
      </c>
      <c r="L207">
        <v>1.222931796172402</v>
      </c>
      <c r="M207">
        <v>1.1401180663061741</v>
      </c>
      <c r="N207">
        <v>1.2731493469905311</v>
      </c>
      <c r="O207">
        <v>1.137577202105545</v>
      </c>
      <c r="P207">
        <v>1.29181077285021</v>
      </c>
      <c r="Q207">
        <v>1.1347773112506581</v>
      </c>
      <c r="R207">
        <v>1.2867304068151491</v>
      </c>
      <c r="S207">
        <v>1.1461277761114019</v>
      </c>
      <c r="T207">
        <v>1.2828422946880009</v>
      </c>
      <c r="U207">
        <v>1.1308313977207169</v>
      </c>
      <c r="V207">
        <v>0.99759450328863564</v>
      </c>
      <c r="W207">
        <v>1.016668331312051</v>
      </c>
      <c r="X207">
        <v>1.035742159335467</v>
      </c>
      <c r="Y207">
        <v>1.054815987358882</v>
      </c>
      <c r="Z207">
        <v>1.073889815382298</v>
      </c>
      <c r="AA207">
        <v>1.0929636434057139</v>
      </c>
      <c r="AB207">
        <v>1.112037471429129</v>
      </c>
      <c r="AC207">
        <v>1.131111299452545</v>
      </c>
      <c r="AD207">
        <v>1.1501851274759609</v>
      </c>
      <c r="AE207">
        <v>1.169258955499376</v>
      </c>
    </row>
    <row r="208" spans="1:31" x14ac:dyDescent="0.15">
      <c r="A208" s="2">
        <v>43073</v>
      </c>
      <c r="B208">
        <v>1.0723901626190511</v>
      </c>
      <c r="C208">
        <v>1.0562297963919101</v>
      </c>
      <c r="D208">
        <v>1.101566707360212</v>
      </c>
      <c r="E208">
        <v>1.088401457333307</v>
      </c>
      <c r="F208">
        <v>1.121949425839263</v>
      </c>
      <c r="G208">
        <v>1.0904866726522191</v>
      </c>
      <c r="H208">
        <v>1.142461985203034</v>
      </c>
      <c r="I208">
        <v>1.092513298813429</v>
      </c>
      <c r="J208">
        <v>1.188155367010101</v>
      </c>
      <c r="K208">
        <v>1.1085120032622879</v>
      </c>
      <c r="L208">
        <v>1.2290637342637869</v>
      </c>
      <c r="M208">
        <v>1.1406467273223011</v>
      </c>
      <c r="N208">
        <v>1.2796397933184409</v>
      </c>
      <c r="O208">
        <v>1.137271746482855</v>
      </c>
      <c r="P208">
        <v>1.297523654890457</v>
      </c>
      <c r="Q208">
        <v>1.1333591810182</v>
      </c>
      <c r="R208">
        <v>1.293180240074904</v>
      </c>
      <c r="S208">
        <v>1.1444325258287389</v>
      </c>
      <c r="T208">
        <v>1.287872843116403</v>
      </c>
      <c r="U208">
        <v>1.1284973653625749</v>
      </c>
      <c r="V208">
        <v>0.99828570514585491</v>
      </c>
      <c r="W208">
        <v>1.0179062741047049</v>
      </c>
      <c r="X208">
        <v>1.0375268430635549</v>
      </c>
      <c r="Y208">
        <v>1.0571474120224049</v>
      </c>
      <c r="Z208">
        <v>1.0767679809812549</v>
      </c>
      <c r="AA208">
        <v>1.0963885499401049</v>
      </c>
      <c r="AB208">
        <v>1.1160091188989549</v>
      </c>
      <c r="AC208">
        <v>1.135629687857806</v>
      </c>
      <c r="AD208">
        <v>1.1552502568166561</v>
      </c>
      <c r="AE208">
        <v>1.1748708257755061</v>
      </c>
    </row>
    <row r="209" spans="1:31" x14ac:dyDescent="0.15">
      <c r="A209" s="2">
        <v>43074</v>
      </c>
      <c r="B209">
        <v>1.0729496543488291</v>
      </c>
      <c r="C209">
        <v>1.0568784479958311</v>
      </c>
      <c r="D209">
        <v>1.100625629727592</v>
      </c>
      <c r="E209">
        <v>1.089072492041623</v>
      </c>
      <c r="F209">
        <v>1.1182701268600299</v>
      </c>
      <c r="G209">
        <v>1.0880312651531321</v>
      </c>
      <c r="H209">
        <v>1.1359207966980021</v>
      </c>
      <c r="I209">
        <v>1.0868836962132939</v>
      </c>
      <c r="J209">
        <v>1.1790488772088401</v>
      </c>
      <c r="K209">
        <v>1.102256443243089</v>
      </c>
      <c r="L209">
        <v>1.218809400985849</v>
      </c>
      <c r="M209">
        <v>1.134293691770158</v>
      </c>
      <c r="N209">
        <v>1.267522288284501</v>
      </c>
      <c r="O209">
        <v>1.1277340891499801</v>
      </c>
      <c r="P209">
        <v>1.283321132531527</v>
      </c>
      <c r="Q209">
        <v>1.120644088917268</v>
      </c>
      <c r="R209">
        <v>1.2801339544586541</v>
      </c>
      <c r="S209">
        <v>1.1320520084389301</v>
      </c>
      <c r="T209">
        <v>1.2740100345608949</v>
      </c>
      <c r="U209">
        <v>1.1145757835216219</v>
      </c>
      <c r="V209">
        <v>0.99892949398311648</v>
      </c>
      <c r="W209">
        <v>1.0191191615074231</v>
      </c>
      <c r="X209">
        <v>1.0393088290317301</v>
      </c>
      <c r="Y209">
        <v>1.059498496556037</v>
      </c>
      <c r="Z209">
        <v>1.079688164080344</v>
      </c>
      <c r="AA209">
        <v>1.0998778316046509</v>
      </c>
      <c r="AB209">
        <v>1.1200674991289581</v>
      </c>
      <c r="AC209">
        <v>1.140257166653265</v>
      </c>
      <c r="AD209">
        <v>1.160446834177572</v>
      </c>
      <c r="AE209">
        <v>1.1806365017018789</v>
      </c>
    </row>
    <row r="210" spans="1:31" x14ac:dyDescent="0.15">
      <c r="A210" s="2">
        <v>43075</v>
      </c>
      <c r="B210">
        <v>1.0714561426707181</v>
      </c>
      <c r="C210">
        <v>1.0560272629218039</v>
      </c>
      <c r="D210">
        <v>1.099090224747346</v>
      </c>
      <c r="E210">
        <v>1.0874474199135671</v>
      </c>
      <c r="F210">
        <v>1.1172654099478161</v>
      </c>
      <c r="G210">
        <v>1.087157018818923</v>
      </c>
      <c r="H210">
        <v>1.135471976629097</v>
      </c>
      <c r="I210">
        <v>1.086771865285229</v>
      </c>
      <c r="J210">
        <v>1.174073596508735</v>
      </c>
      <c r="K210">
        <v>1.0985342610837461</v>
      </c>
      <c r="L210">
        <v>1.2127926868997021</v>
      </c>
      <c r="M210">
        <v>1.129599997307172</v>
      </c>
      <c r="N210">
        <v>1.262130783137998</v>
      </c>
      <c r="O210">
        <v>1.1239491162604149</v>
      </c>
      <c r="P210">
        <v>1.2800741730180509</v>
      </c>
      <c r="Q210">
        <v>1.118846190690209</v>
      </c>
      <c r="R210">
        <v>1.279660247296273</v>
      </c>
      <c r="S210">
        <v>1.1322370141582141</v>
      </c>
      <c r="T210">
        <v>1.2743473655532429</v>
      </c>
      <c r="U210">
        <v>1.1156124288648479</v>
      </c>
      <c r="V210">
        <v>0.99922996685658527</v>
      </c>
      <c r="W210">
        <v>1.0186658731471649</v>
      </c>
      <c r="X210">
        <v>1.0381017794377441</v>
      </c>
      <c r="Y210">
        <v>1.0575376857283241</v>
      </c>
      <c r="Z210">
        <v>1.076973592018903</v>
      </c>
      <c r="AA210">
        <v>1.096409498309483</v>
      </c>
      <c r="AB210">
        <v>1.1158454046000621</v>
      </c>
      <c r="AC210">
        <v>1.1352813108906421</v>
      </c>
      <c r="AD210">
        <v>1.154717217181221</v>
      </c>
      <c r="AE210">
        <v>1.174153123471801</v>
      </c>
    </row>
    <row r="211" spans="1:31" x14ac:dyDescent="0.15">
      <c r="A211" s="2">
        <v>43076</v>
      </c>
      <c r="B211">
        <v>1.069621945148983</v>
      </c>
      <c r="C211">
        <v>1.0545991000459201</v>
      </c>
      <c r="D211">
        <v>1.095987570303169</v>
      </c>
      <c r="E211">
        <v>1.0842209650063519</v>
      </c>
      <c r="F211">
        <v>1.1133371971804371</v>
      </c>
      <c r="G211">
        <v>1.0831657399462229</v>
      </c>
      <c r="H211">
        <v>1.1306829566869849</v>
      </c>
      <c r="I211">
        <v>1.0820043622399009</v>
      </c>
      <c r="J211">
        <v>1.170689561877613</v>
      </c>
      <c r="K211">
        <v>1.0936394543226911</v>
      </c>
      <c r="L211">
        <v>1.2075444488289171</v>
      </c>
      <c r="M211">
        <v>1.1228490684643031</v>
      </c>
      <c r="N211">
        <v>1.254556960854041</v>
      </c>
      <c r="O211">
        <v>1.116609277177611</v>
      </c>
      <c r="P211">
        <v>1.2705455694896</v>
      </c>
      <c r="Q211">
        <v>1.1107975597418891</v>
      </c>
      <c r="R211">
        <v>1.267670791105282</v>
      </c>
      <c r="S211">
        <v>1.122953033438179</v>
      </c>
      <c r="T211">
        <v>1.262673012040973</v>
      </c>
      <c r="U211">
        <v>1.106934644995641</v>
      </c>
      <c r="V211">
        <v>0.99949159532816079</v>
      </c>
      <c r="W211">
        <v>1.0175708497703151</v>
      </c>
      <c r="X211">
        <v>1.0356501042124699</v>
      </c>
      <c r="Y211">
        <v>1.0537293586546239</v>
      </c>
      <c r="Z211">
        <v>1.0718086130967781</v>
      </c>
      <c r="AA211">
        <v>1.0898878675389321</v>
      </c>
      <c r="AB211">
        <v>1.107967121981086</v>
      </c>
      <c r="AC211">
        <v>1.1260463764232409</v>
      </c>
      <c r="AD211">
        <v>1.1441256308653951</v>
      </c>
      <c r="AE211">
        <v>1.1622048853075491</v>
      </c>
    </row>
    <row r="212" spans="1:31" x14ac:dyDescent="0.15">
      <c r="A212" s="2">
        <v>43077</v>
      </c>
      <c r="B212">
        <v>1.0732582911296811</v>
      </c>
      <c r="C212">
        <v>1.0567225846464141</v>
      </c>
      <c r="D212">
        <v>1.1015243365952589</v>
      </c>
      <c r="E212">
        <v>1.0879883361868641</v>
      </c>
      <c r="F212">
        <v>1.119827271515482</v>
      </c>
      <c r="G212">
        <v>1.0885255968711181</v>
      </c>
      <c r="H212">
        <v>1.138165630865507</v>
      </c>
      <c r="I212">
        <v>1.088980687037866</v>
      </c>
      <c r="J212">
        <v>1.1827172863297359</v>
      </c>
      <c r="K212">
        <v>1.1022903361341501</v>
      </c>
      <c r="L212">
        <v>1.222622103401009</v>
      </c>
      <c r="M212">
        <v>1.1332938728915449</v>
      </c>
      <c r="N212">
        <v>1.270814766924782</v>
      </c>
      <c r="O212">
        <v>1.128252123026553</v>
      </c>
      <c r="P212">
        <v>1.286474962650743</v>
      </c>
      <c r="Q212">
        <v>1.1234473366448361</v>
      </c>
      <c r="R212">
        <v>1.2822849787117629</v>
      </c>
      <c r="S212">
        <v>1.1356674260839461</v>
      </c>
      <c r="T212">
        <v>1.2762780430829319</v>
      </c>
      <c r="U212">
        <v>1.1194787843341369</v>
      </c>
      <c r="V212">
        <v>0.99951787242355938</v>
      </c>
      <c r="W212">
        <v>1.0185551879352801</v>
      </c>
      <c r="X212">
        <v>1.037592503447001</v>
      </c>
      <c r="Y212">
        <v>1.056629818958722</v>
      </c>
      <c r="Z212">
        <v>1.075667134470442</v>
      </c>
      <c r="AA212">
        <v>1.094704449982163</v>
      </c>
      <c r="AB212">
        <v>1.1137417654938839</v>
      </c>
      <c r="AC212">
        <v>1.1327790810056051</v>
      </c>
      <c r="AD212">
        <v>1.151816396517326</v>
      </c>
      <c r="AE212">
        <v>1.170853712029047</v>
      </c>
    </row>
    <row r="213" spans="1:31" x14ac:dyDescent="0.15">
      <c r="A213" s="2">
        <v>43080</v>
      </c>
      <c r="B213">
        <v>1.077749149977457</v>
      </c>
      <c r="C213">
        <v>1.058516357218525</v>
      </c>
      <c r="D213">
        <v>1.1091547068550061</v>
      </c>
      <c r="E213">
        <v>1.0917296364468401</v>
      </c>
      <c r="F213">
        <v>1.1292392072837381</v>
      </c>
      <c r="G213">
        <v>1.093989738554872</v>
      </c>
      <c r="H213">
        <v>1.149434524311874</v>
      </c>
      <c r="I213">
        <v>1.0961936431522581</v>
      </c>
      <c r="J213">
        <v>1.197213501007083</v>
      </c>
      <c r="K213">
        <v>1.1111386672771291</v>
      </c>
      <c r="L213">
        <v>1.241925361017439</v>
      </c>
      <c r="M213">
        <v>1.1443869878236019</v>
      </c>
      <c r="N213">
        <v>1.2936358686839371</v>
      </c>
      <c r="O213">
        <v>1.141162216102763</v>
      </c>
      <c r="P213">
        <v>1.310911583083741</v>
      </c>
      <c r="Q213">
        <v>1.1376875044057031</v>
      </c>
      <c r="R213">
        <v>1.307719865542069</v>
      </c>
      <c r="S213">
        <v>1.150329046281376</v>
      </c>
      <c r="T213">
        <v>1.3004519232889651</v>
      </c>
      <c r="U213">
        <v>1.133875353492827</v>
      </c>
      <c r="V213">
        <v>0.99915913294725045</v>
      </c>
      <c r="W213">
        <v>1.0201975669102079</v>
      </c>
      <c r="X213">
        <v>1.041236000873166</v>
      </c>
      <c r="Y213">
        <v>1.0622744348361239</v>
      </c>
      <c r="Z213">
        <v>1.0833128687990821</v>
      </c>
      <c r="AA213">
        <v>1.1043513027620391</v>
      </c>
      <c r="AB213">
        <v>1.125389736724997</v>
      </c>
      <c r="AC213">
        <v>1.1464281706879551</v>
      </c>
      <c r="AD213">
        <v>1.167466604650913</v>
      </c>
      <c r="AE213">
        <v>1.18850503861387</v>
      </c>
    </row>
    <row r="214" spans="1:31" x14ac:dyDescent="0.15">
      <c r="A214" s="2">
        <v>43081</v>
      </c>
      <c r="B214">
        <v>1.076100781097699</v>
      </c>
      <c r="C214">
        <v>1.0568654009340031</v>
      </c>
      <c r="D214">
        <v>1.1066487626881729</v>
      </c>
      <c r="E214">
        <v>1.088198796423925</v>
      </c>
      <c r="F214">
        <v>1.1255441333818259</v>
      </c>
      <c r="G214">
        <v>1.089263855894262</v>
      </c>
      <c r="H214">
        <v>1.1444981302630131</v>
      </c>
      <c r="I214">
        <v>1.090254779491139</v>
      </c>
      <c r="J214">
        <v>1.1881517644355011</v>
      </c>
      <c r="K214">
        <v>1.103695464080948</v>
      </c>
      <c r="L214">
        <v>1.231129977048901</v>
      </c>
      <c r="M214">
        <v>1.1348517282266759</v>
      </c>
      <c r="N214">
        <v>1.27957849403237</v>
      </c>
      <c r="O214">
        <v>1.130525039355383</v>
      </c>
      <c r="P214">
        <v>1.2961067257270289</v>
      </c>
      <c r="Q214">
        <v>1.1262973418157221</v>
      </c>
      <c r="R214">
        <v>1.294863948621896</v>
      </c>
      <c r="S214">
        <v>1.1385409599967899</v>
      </c>
      <c r="T214">
        <v>1.287469851881947</v>
      </c>
      <c r="U214">
        <v>1.122567660786681</v>
      </c>
      <c r="V214">
        <v>0.99887751103352374</v>
      </c>
      <c r="W214">
        <v>1.0183544646732909</v>
      </c>
      <c r="X214">
        <v>1.037831418313059</v>
      </c>
      <c r="Y214">
        <v>1.057308371952826</v>
      </c>
      <c r="Z214">
        <v>1.076785325592593</v>
      </c>
      <c r="AA214">
        <v>1.0962622792323611</v>
      </c>
      <c r="AB214">
        <v>1.1157392328721281</v>
      </c>
      <c r="AC214">
        <v>1.1352161865118959</v>
      </c>
      <c r="AD214">
        <v>1.1546931401516629</v>
      </c>
      <c r="AE214">
        <v>1.174170093791431</v>
      </c>
    </row>
    <row r="215" spans="1:31" x14ac:dyDescent="0.15">
      <c r="A215" s="2">
        <v>43082</v>
      </c>
      <c r="B215">
        <v>1.0786163503066819</v>
      </c>
      <c r="C215">
        <v>1.057790850477575</v>
      </c>
      <c r="D215">
        <v>1.1105678068905751</v>
      </c>
      <c r="E215">
        <v>1.09044119065439</v>
      </c>
      <c r="F215">
        <v>1.1304052411766461</v>
      </c>
      <c r="G215">
        <v>1.0921999381940719</v>
      </c>
      <c r="H215">
        <v>1.1503412514703939</v>
      </c>
      <c r="I215">
        <v>1.0938949465495451</v>
      </c>
      <c r="J215">
        <v>1.195446977616367</v>
      </c>
      <c r="K215">
        <v>1.110049870731213</v>
      </c>
      <c r="L215">
        <v>1.240888730817914</v>
      </c>
      <c r="M215">
        <v>1.1425822127585481</v>
      </c>
      <c r="N215">
        <v>1.2913077941538349</v>
      </c>
      <c r="O215">
        <v>1.139342926338808</v>
      </c>
      <c r="P215">
        <v>1.308813528928827</v>
      </c>
      <c r="Q215">
        <v>1.1351187043413491</v>
      </c>
      <c r="R215">
        <v>1.308240001331892</v>
      </c>
      <c r="S215">
        <v>1.14635823316471</v>
      </c>
      <c r="T215">
        <v>1.3002357243141991</v>
      </c>
      <c r="U215">
        <v>1.130117019014478</v>
      </c>
      <c r="V215">
        <v>0.99873641445605832</v>
      </c>
      <c r="W215">
        <v>1.0192403021847649</v>
      </c>
      <c r="X215">
        <v>1.0397441899134721</v>
      </c>
      <c r="Y215">
        <v>1.060248077642179</v>
      </c>
      <c r="Z215">
        <v>1.080751965370885</v>
      </c>
      <c r="AA215">
        <v>1.101255853099592</v>
      </c>
      <c r="AB215">
        <v>1.1217597408282991</v>
      </c>
      <c r="AC215">
        <v>1.1422636285570049</v>
      </c>
      <c r="AD215">
        <v>1.1627675162857121</v>
      </c>
      <c r="AE215">
        <v>1.183271404014419</v>
      </c>
    </row>
    <row r="216" spans="1:31" x14ac:dyDescent="0.15">
      <c r="A216" s="2">
        <v>43083</v>
      </c>
      <c r="B216">
        <v>1.0785337597991369</v>
      </c>
      <c r="C216">
        <v>1.0574023901753351</v>
      </c>
      <c r="D216">
        <v>1.1107147106196911</v>
      </c>
      <c r="E216">
        <v>1.089298722659189</v>
      </c>
      <c r="F216">
        <v>1.1305555102110409</v>
      </c>
      <c r="G216">
        <v>1.090909952315499</v>
      </c>
      <c r="H216">
        <v>1.1504949325110581</v>
      </c>
      <c r="I216">
        <v>1.0924552871394171</v>
      </c>
      <c r="J216">
        <v>1.1960572482348999</v>
      </c>
      <c r="K216">
        <v>1.10829297030994</v>
      </c>
      <c r="L216">
        <v>1.2416034792058921</v>
      </c>
      <c r="M216">
        <v>1.1401673805615</v>
      </c>
      <c r="N216">
        <v>1.2904192785870521</v>
      </c>
      <c r="O216">
        <v>1.137239669820046</v>
      </c>
      <c r="P216">
        <v>1.3072084803583679</v>
      </c>
      <c r="Q216">
        <v>1.1331136719538419</v>
      </c>
      <c r="R216">
        <v>1.3063545200893469</v>
      </c>
      <c r="S216">
        <v>1.1441223689310609</v>
      </c>
      <c r="T216">
        <v>1.298040960929896</v>
      </c>
      <c r="U216">
        <v>1.1282139830868649</v>
      </c>
      <c r="V216">
        <v>0.99890778681735237</v>
      </c>
      <c r="W216">
        <v>1.0186829559518751</v>
      </c>
      <c r="X216">
        <v>1.0384581250863969</v>
      </c>
      <c r="Y216">
        <v>1.0582332942209189</v>
      </c>
      <c r="Z216">
        <v>1.078008463355441</v>
      </c>
      <c r="AA216">
        <v>1.097783632489963</v>
      </c>
      <c r="AB216">
        <v>1.117558801624486</v>
      </c>
      <c r="AC216">
        <v>1.137333970759008</v>
      </c>
      <c r="AD216">
        <v>1.15710913989353</v>
      </c>
      <c r="AE216">
        <v>1.1768843090280521</v>
      </c>
    </row>
    <row r="217" spans="1:31" x14ac:dyDescent="0.15">
      <c r="A217" s="2">
        <v>43084</v>
      </c>
      <c r="B217">
        <v>1.0772501656610369</v>
      </c>
      <c r="C217">
        <v>1.055985652602458</v>
      </c>
      <c r="D217">
        <v>1.107656529531331</v>
      </c>
      <c r="E217">
        <v>1.0863486839886409</v>
      </c>
      <c r="F217">
        <v>1.1260999421738169</v>
      </c>
      <c r="G217">
        <v>1.0868097917258239</v>
      </c>
      <c r="H217">
        <v>1.144580728682534</v>
      </c>
      <c r="I217">
        <v>1.0871877033398689</v>
      </c>
      <c r="J217">
        <v>1.186997053696659</v>
      </c>
      <c r="K217">
        <v>1.1010305602726169</v>
      </c>
      <c r="L217">
        <v>1.2304995832980301</v>
      </c>
      <c r="M217">
        <v>1.1311266234380291</v>
      </c>
      <c r="N217">
        <v>1.275996638276468</v>
      </c>
      <c r="O217">
        <v>1.127102504633039</v>
      </c>
      <c r="P217">
        <v>1.291526400452373</v>
      </c>
      <c r="Q217">
        <v>1.1224137060821551</v>
      </c>
      <c r="R217">
        <v>1.2916300932236571</v>
      </c>
      <c r="S217">
        <v>1.1336084937611079</v>
      </c>
      <c r="T217">
        <v>1.2832783196205271</v>
      </c>
      <c r="U217">
        <v>1.118026759385059</v>
      </c>
      <c r="V217">
        <v>0.99917284273615392</v>
      </c>
      <c r="W217">
        <v>1.017575216973869</v>
      </c>
      <c r="X217">
        <v>1.0359775912115841</v>
      </c>
      <c r="Y217">
        <v>1.054379965449298</v>
      </c>
      <c r="Z217">
        <v>1.0727823396870131</v>
      </c>
      <c r="AA217">
        <v>1.0911847139247279</v>
      </c>
      <c r="AB217">
        <v>1.109587088162443</v>
      </c>
      <c r="AC217">
        <v>1.1279894624001581</v>
      </c>
      <c r="AD217">
        <v>1.1463918366378729</v>
      </c>
      <c r="AE217">
        <v>1.1647942108755871</v>
      </c>
    </row>
    <row r="218" spans="1:31" x14ac:dyDescent="0.15">
      <c r="A218" s="2">
        <v>43087</v>
      </c>
      <c r="B218">
        <v>1.078865218765366</v>
      </c>
      <c r="C218">
        <v>1.05707112295752</v>
      </c>
      <c r="D218">
        <v>1.108675670232774</v>
      </c>
      <c r="E218">
        <v>1.0880915540912801</v>
      </c>
      <c r="F218">
        <v>1.1264541869495359</v>
      </c>
      <c r="G218">
        <v>1.0881927901045849</v>
      </c>
      <c r="H218">
        <v>1.144239147066797</v>
      </c>
      <c r="I218">
        <v>1.0882051950130971</v>
      </c>
      <c r="J218">
        <v>1.185273091683436</v>
      </c>
      <c r="K218">
        <v>1.102628122117794</v>
      </c>
      <c r="L218">
        <v>1.2287690171822929</v>
      </c>
      <c r="M218">
        <v>1.1332147466760369</v>
      </c>
      <c r="N218">
        <v>1.27250071245067</v>
      </c>
      <c r="O218">
        <v>1.1279951225971421</v>
      </c>
      <c r="P218">
        <v>1.2873107836110731</v>
      </c>
      <c r="Q218">
        <v>1.1224497140327201</v>
      </c>
      <c r="R218">
        <v>1.2884872683083379</v>
      </c>
      <c r="S218">
        <v>1.1335496306360371</v>
      </c>
      <c r="T218">
        <v>1.2795672606725099</v>
      </c>
      <c r="U218">
        <v>1.117413291718282</v>
      </c>
      <c r="V218">
        <v>0.99978521330717807</v>
      </c>
      <c r="W218">
        <v>1.0182581861290849</v>
      </c>
      <c r="X218">
        <v>1.036731158950992</v>
      </c>
      <c r="Y218">
        <v>1.055204131772898</v>
      </c>
      <c r="Z218">
        <v>1.073677104594805</v>
      </c>
      <c r="AA218">
        <v>1.092150077416711</v>
      </c>
      <c r="AB218">
        <v>1.1106230502386181</v>
      </c>
      <c r="AC218">
        <v>1.1290960230605249</v>
      </c>
      <c r="AD218">
        <v>1.1475689958824311</v>
      </c>
      <c r="AE218">
        <v>1.166041968704338</v>
      </c>
    </row>
    <row r="219" spans="1:31" x14ac:dyDescent="0.15">
      <c r="A219" s="2">
        <v>43088</v>
      </c>
      <c r="B219">
        <v>1.0807062988293961</v>
      </c>
      <c r="C219">
        <v>1.058602113560468</v>
      </c>
      <c r="D219">
        <v>1.1121331166513839</v>
      </c>
      <c r="E219">
        <v>1.0914987660660289</v>
      </c>
      <c r="F219">
        <v>1.131318166781375</v>
      </c>
      <c r="G219">
        <v>1.092724711173279</v>
      </c>
      <c r="H219">
        <v>1.1505710360815511</v>
      </c>
      <c r="I219">
        <v>1.0938787007948929</v>
      </c>
      <c r="J219">
        <v>1.1946533559484509</v>
      </c>
      <c r="K219">
        <v>1.109654818157866</v>
      </c>
      <c r="L219">
        <v>1.240428720753046</v>
      </c>
      <c r="M219">
        <v>1.1422557038990291</v>
      </c>
      <c r="N219">
        <v>1.2863559574650649</v>
      </c>
      <c r="O219">
        <v>1.1381734577478859</v>
      </c>
      <c r="P219">
        <v>1.302067383954929</v>
      </c>
      <c r="Q219">
        <v>1.1333902950941499</v>
      </c>
      <c r="R219">
        <v>1.302534283962989</v>
      </c>
      <c r="S219">
        <v>1.144944130877156</v>
      </c>
      <c r="T219">
        <v>1.2933455230880611</v>
      </c>
      <c r="U219">
        <v>1.1283463720167941</v>
      </c>
      <c r="V219">
        <v>0.99970238333255268</v>
      </c>
      <c r="W219">
        <v>1.0196708769143621</v>
      </c>
      <c r="X219">
        <v>1.0396393704961719</v>
      </c>
      <c r="Y219">
        <v>1.0596078640779809</v>
      </c>
      <c r="Z219">
        <v>1.079576357659791</v>
      </c>
      <c r="AA219">
        <v>1.0995448512416011</v>
      </c>
      <c r="AB219">
        <v>1.11951334482341</v>
      </c>
      <c r="AC219">
        <v>1.1394818384052201</v>
      </c>
      <c r="AD219">
        <v>1.15945033198703</v>
      </c>
      <c r="AE219">
        <v>1.1794188255688389</v>
      </c>
    </row>
    <row r="220" spans="1:31" x14ac:dyDescent="0.15">
      <c r="A220" s="2">
        <v>43089</v>
      </c>
      <c r="B220">
        <v>1.0808060956926799</v>
      </c>
      <c r="C220">
        <v>1.0583050556822839</v>
      </c>
      <c r="D220">
        <v>1.113220909233795</v>
      </c>
      <c r="E220">
        <v>1.0909222442438</v>
      </c>
      <c r="F220">
        <v>1.1313899730736341</v>
      </c>
      <c r="G220">
        <v>1.0908485449170009</v>
      </c>
      <c r="H220">
        <v>1.1495799323191001</v>
      </c>
      <c r="I220">
        <v>1.090683110549435</v>
      </c>
      <c r="J220">
        <v>1.192273270947628</v>
      </c>
      <c r="K220">
        <v>1.1059418690561831</v>
      </c>
      <c r="L220">
        <v>1.238573749727883</v>
      </c>
      <c r="M220">
        <v>1.1381283523340591</v>
      </c>
      <c r="N220">
        <v>1.2840420668326451</v>
      </c>
      <c r="O220">
        <v>1.1330116383952109</v>
      </c>
      <c r="P220">
        <v>1.299235898882086</v>
      </c>
      <c r="Q220">
        <v>1.1271127188933621</v>
      </c>
      <c r="R220">
        <v>1.3011673798902581</v>
      </c>
      <c r="S220">
        <v>1.138733085747659</v>
      </c>
      <c r="T220">
        <v>1.29119973008226</v>
      </c>
      <c r="U220">
        <v>1.121732051401767</v>
      </c>
      <c r="V220">
        <v>0.99949273781056958</v>
      </c>
      <c r="W220">
        <v>1.019338352548057</v>
      </c>
      <c r="X220">
        <v>1.0391839672855441</v>
      </c>
      <c r="Y220">
        <v>1.0590295820230311</v>
      </c>
      <c r="Z220">
        <v>1.0788751967605179</v>
      </c>
      <c r="AA220">
        <v>1.0987208114980049</v>
      </c>
      <c r="AB220">
        <v>1.118566426235492</v>
      </c>
      <c r="AC220">
        <v>1.138412040972979</v>
      </c>
      <c r="AD220">
        <v>1.1582576557104669</v>
      </c>
      <c r="AE220">
        <v>1.1781032704479539</v>
      </c>
    </row>
    <row r="221" spans="1:31" x14ac:dyDescent="0.15">
      <c r="A221" s="2">
        <v>43090</v>
      </c>
      <c r="B221">
        <v>1.0823821978783359</v>
      </c>
      <c r="C221">
        <v>1.0590134244687219</v>
      </c>
      <c r="D221">
        <v>1.11681161419608</v>
      </c>
      <c r="E221">
        <v>1.092595745181705</v>
      </c>
      <c r="F221">
        <v>1.135908234011284</v>
      </c>
      <c r="G221">
        <v>1.0933559375460939</v>
      </c>
      <c r="H221">
        <v>1.1550652774270791</v>
      </c>
      <c r="I221">
        <v>1.094036977764004</v>
      </c>
      <c r="J221">
        <v>1.1998742690401549</v>
      </c>
      <c r="K221">
        <v>1.1097545358661129</v>
      </c>
      <c r="L221">
        <v>1.2484649242602599</v>
      </c>
      <c r="M221">
        <v>1.142940887655516</v>
      </c>
      <c r="N221">
        <v>1.2970121551875911</v>
      </c>
      <c r="O221">
        <v>1.138738208486491</v>
      </c>
      <c r="P221">
        <v>1.31334474665905</v>
      </c>
      <c r="Q221">
        <v>1.133600088947853</v>
      </c>
      <c r="R221">
        <v>1.315301302650659</v>
      </c>
      <c r="S221">
        <v>1.1456082530894269</v>
      </c>
      <c r="T221">
        <v>1.3050000041717349</v>
      </c>
      <c r="U221">
        <v>1.128524281591446</v>
      </c>
      <c r="V221">
        <v>0.99948816788093509</v>
      </c>
      <c r="W221">
        <v>1.020444621109361</v>
      </c>
      <c r="X221">
        <v>1.0414010743377871</v>
      </c>
      <c r="Y221">
        <v>1.062357527566212</v>
      </c>
      <c r="Z221">
        <v>1.0833139807946379</v>
      </c>
      <c r="AA221">
        <v>1.104270434023064</v>
      </c>
      <c r="AB221">
        <v>1.1252268872514899</v>
      </c>
      <c r="AC221">
        <v>1.146183340479916</v>
      </c>
      <c r="AD221">
        <v>1.167139793708341</v>
      </c>
      <c r="AE221">
        <v>1.1880962469367671</v>
      </c>
    </row>
    <row r="222" spans="1:31" x14ac:dyDescent="0.15">
      <c r="A222" s="2">
        <v>43091</v>
      </c>
      <c r="B222">
        <v>1.082306489913087</v>
      </c>
      <c r="C222">
        <v>1.0588020563630911</v>
      </c>
      <c r="D222">
        <v>1.117023546253425</v>
      </c>
      <c r="E222">
        <v>1.092245603266516</v>
      </c>
      <c r="F222">
        <v>1.136125021058189</v>
      </c>
      <c r="G222">
        <v>1.093026245248268</v>
      </c>
      <c r="H222">
        <v>1.1552869868371709</v>
      </c>
      <c r="I222">
        <v>1.0937280761462871</v>
      </c>
      <c r="J222">
        <v>1.2022463560603649</v>
      </c>
      <c r="K222">
        <v>1.110137794168339</v>
      </c>
      <c r="L222">
        <v>1.251041471631777</v>
      </c>
      <c r="M222">
        <v>1.143149372763451</v>
      </c>
      <c r="N222">
        <v>1.2991788193821761</v>
      </c>
      <c r="O222">
        <v>1.13907630417702</v>
      </c>
      <c r="P222">
        <v>1.314658447313432</v>
      </c>
      <c r="Q222">
        <v>1.1337764544511251</v>
      </c>
      <c r="R222">
        <v>1.315086156882642</v>
      </c>
      <c r="S222">
        <v>1.145152754247849</v>
      </c>
      <c r="T222">
        <v>1.3046392487735701</v>
      </c>
      <c r="U222">
        <v>1.1281966075980461</v>
      </c>
      <c r="V222">
        <v>0.99978292834236082</v>
      </c>
      <c r="W222">
        <v>1.020316083847596</v>
      </c>
      <c r="X222">
        <v>1.0408492393528319</v>
      </c>
      <c r="Y222">
        <v>1.061382394858067</v>
      </c>
      <c r="Z222">
        <v>1.0819155503633029</v>
      </c>
      <c r="AA222">
        <v>1.1024487058685379</v>
      </c>
      <c r="AB222">
        <v>1.1229818613737741</v>
      </c>
      <c r="AC222">
        <v>1.14351501687901</v>
      </c>
      <c r="AD222">
        <v>1.1640481723842451</v>
      </c>
      <c r="AE222">
        <v>1.184581327889481</v>
      </c>
    </row>
    <row r="223" spans="1:31" x14ac:dyDescent="0.15">
      <c r="A223" s="2">
        <v>43094</v>
      </c>
      <c r="B223">
        <v>1.082594647821695</v>
      </c>
      <c r="C223">
        <v>1.0588218515544749</v>
      </c>
      <c r="D223">
        <v>1.117151686174066</v>
      </c>
      <c r="E223">
        <v>1.0920764983369</v>
      </c>
      <c r="F223">
        <v>1.135259602837662</v>
      </c>
      <c r="G223">
        <v>1.091549265882261</v>
      </c>
      <c r="H223">
        <v>1.153382798476196</v>
      </c>
      <c r="I223">
        <v>1.0909232833918809</v>
      </c>
      <c r="J223">
        <v>1.2002165661835891</v>
      </c>
      <c r="K223">
        <v>1.1072338147746621</v>
      </c>
      <c r="L223">
        <v>1.2487850551528541</v>
      </c>
      <c r="M223">
        <v>1.1398608393114</v>
      </c>
      <c r="N223">
        <v>1.294805814390082</v>
      </c>
      <c r="O223">
        <v>1.1344228728261541</v>
      </c>
      <c r="P223">
        <v>1.308835307221327</v>
      </c>
      <c r="Q223">
        <v>1.1278087637106049</v>
      </c>
      <c r="R223">
        <v>1.309192751601582</v>
      </c>
      <c r="S223">
        <v>1.1389616005634831</v>
      </c>
      <c r="T223">
        <v>1.298134183826759</v>
      </c>
      <c r="U223">
        <v>1.12154579197761</v>
      </c>
      <c r="V223">
        <v>0.99988403803552439</v>
      </c>
      <c r="W223">
        <v>1.0200189616059121</v>
      </c>
      <c r="X223">
        <v>1.040153885176299</v>
      </c>
      <c r="Y223">
        <v>1.0602888087466871</v>
      </c>
      <c r="Z223">
        <v>1.080423732317074</v>
      </c>
      <c r="AA223">
        <v>1.100558655887462</v>
      </c>
      <c r="AB223">
        <v>1.120693579457849</v>
      </c>
      <c r="AC223">
        <v>1.140828503028237</v>
      </c>
      <c r="AD223">
        <v>1.1609634265986239</v>
      </c>
      <c r="AE223">
        <v>1.181098350169012</v>
      </c>
    </row>
    <row r="224" spans="1:31" x14ac:dyDescent="0.15">
      <c r="A224" s="2">
        <v>43095</v>
      </c>
      <c r="B224">
        <v>1.0818960697787079</v>
      </c>
      <c r="C224">
        <v>1.059273151023254</v>
      </c>
      <c r="D224">
        <v>1.115911938313686</v>
      </c>
      <c r="E224">
        <v>1.093220439891895</v>
      </c>
      <c r="F224">
        <v>1.1348437397442499</v>
      </c>
      <c r="G224">
        <v>1.0935693048676309</v>
      </c>
      <c r="H224">
        <v>1.1538291299795571</v>
      </c>
      <c r="I224">
        <v>1.093832690579337</v>
      </c>
      <c r="J224">
        <v>1.2006790753569729</v>
      </c>
      <c r="K224">
        <v>1.1101910507723971</v>
      </c>
      <c r="L224">
        <v>1.2485680428881809</v>
      </c>
      <c r="M224">
        <v>1.14351178059491</v>
      </c>
      <c r="N224">
        <v>1.29571094251637</v>
      </c>
      <c r="O224">
        <v>1.138793578073735</v>
      </c>
      <c r="P224">
        <v>1.31079313273169</v>
      </c>
      <c r="Q224">
        <v>1.1330352698893149</v>
      </c>
      <c r="R224">
        <v>1.310644173732056</v>
      </c>
      <c r="S224">
        <v>1.1446591008981719</v>
      </c>
      <c r="T224">
        <v>1.300460528467462</v>
      </c>
      <c r="U224">
        <v>1.127298749061771</v>
      </c>
      <c r="V224">
        <v>0.99975779372937101</v>
      </c>
      <c r="W224">
        <v>1.0202644538614969</v>
      </c>
      <c r="X224">
        <v>1.0407711139936231</v>
      </c>
      <c r="Y224">
        <v>1.061277774125748</v>
      </c>
      <c r="Z224">
        <v>1.081784434257874</v>
      </c>
      <c r="AA224">
        <v>1.1022910943899999</v>
      </c>
      <c r="AB224">
        <v>1.1227977545221259</v>
      </c>
      <c r="AC224">
        <v>1.1433044146542519</v>
      </c>
      <c r="AD224">
        <v>1.163811074786377</v>
      </c>
      <c r="AE224">
        <v>1.184317734918503</v>
      </c>
    </row>
    <row r="225" spans="1:31" x14ac:dyDescent="0.15">
      <c r="A225" s="2">
        <v>43096</v>
      </c>
      <c r="B225">
        <v>1.0789296940493729</v>
      </c>
      <c r="C225">
        <v>1.05729657360303</v>
      </c>
      <c r="D225">
        <v>1.1103124350635549</v>
      </c>
      <c r="E225">
        <v>1.0891526798763631</v>
      </c>
      <c r="F225">
        <v>1.128361479769505</v>
      </c>
      <c r="G225">
        <v>1.0888574929566111</v>
      </c>
      <c r="H225">
        <v>1.146428070675424</v>
      </c>
      <c r="I225">
        <v>1.0884673389481949</v>
      </c>
      <c r="J225">
        <v>1.1919949649083359</v>
      </c>
      <c r="K225">
        <v>1.103612129456558</v>
      </c>
      <c r="L225">
        <v>1.236426695227322</v>
      </c>
      <c r="M225">
        <v>1.1345808620637381</v>
      </c>
      <c r="N225">
        <v>1.279832009669235</v>
      </c>
      <c r="O225">
        <v>1.1286359665440879</v>
      </c>
      <c r="P225">
        <v>1.293300605375211</v>
      </c>
      <c r="Q225">
        <v>1.122385414069599</v>
      </c>
      <c r="R225">
        <v>1.291624375472221</v>
      </c>
      <c r="S225">
        <v>1.133214845304928</v>
      </c>
      <c r="T225">
        <v>1.2823235685742831</v>
      </c>
      <c r="U225">
        <v>1.116648038796789</v>
      </c>
      <c r="V225">
        <v>0.99954472076016221</v>
      </c>
      <c r="W225">
        <v>1.0182175821454229</v>
      </c>
      <c r="X225">
        <v>1.036890443530684</v>
      </c>
      <c r="Y225">
        <v>1.055563304915945</v>
      </c>
      <c r="Z225">
        <v>1.074236166301207</v>
      </c>
      <c r="AA225">
        <v>1.0929090276864679</v>
      </c>
      <c r="AB225">
        <v>1.1115818890717291</v>
      </c>
      <c r="AC225">
        <v>1.13025475045699</v>
      </c>
      <c r="AD225">
        <v>1.1489276118422509</v>
      </c>
      <c r="AE225">
        <v>1.167600473227512</v>
      </c>
    </row>
    <row r="226" spans="1:31" x14ac:dyDescent="0.15">
      <c r="A226" s="2">
        <v>43097</v>
      </c>
      <c r="B226">
        <v>1.0796592435326899</v>
      </c>
      <c r="C226">
        <v>1.058484805115766</v>
      </c>
      <c r="D226">
        <v>1.1123953613287509</v>
      </c>
      <c r="E226">
        <v>1.09179819947123</v>
      </c>
      <c r="F226">
        <v>1.131435224680073</v>
      </c>
      <c r="G226">
        <v>1.092222914773237</v>
      </c>
      <c r="H226">
        <v>1.1505361245371311</v>
      </c>
      <c r="I226">
        <v>1.092563426117144</v>
      </c>
      <c r="J226">
        <v>1.198619769922411</v>
      </c>
      <c r="K226">
        <v>1.108521720756515</v>
      </c>
      <c r="L226">
        <v>1.24445981580419</v>
      </c>
      <c r="M226">
        <v>1.141038496273032</v>
      </c>
      <c r="N226">
        <v>1.288738282183379</v>
      </c>
      <c r="O226">
        <v>1.135780270827121</v>
      </c>
      <c r="P226">
        <v>1.3024805688872101</v>
      </c>
      <c r="Q226">
        <v>1.1300208769423841</v>
      </c>
      <c r="R226">
        <v>1.2998718751502809</v>
      </c>
      <c r="S226">
        <v>1.141362782832255</v>
      </c>
      <c r="T226">
        <v>1.2903833512365619</v>
      </c>
      <c r="U226">
        <v>1.1243591181734041</v>
      </c>
      <c r="V226">
        <v>0.99922254072092931</v>
      </c>
      <c r="W226">
        <v>1.0187506239255779</v>
      </c>
      <c r="X226">
        <v>1.0382787071302271</v>
      </c>
      <c r="Y226">
        <v>1.0578067903348749</v>
      </c>
      <c r="Z226">
        <v>1.0773348735395241</v>
      </c>
      <c r="AA226">
        <v>1.096862956744173</v>
      </c>
      <c r="AB226">
        <v>1.1163910399488211</v>
      </c>
      <c r="AC226">
        <v>1.13591912315347</v>
      </c>
      <c r="AD226">
        <v>1.155447206358118</v>
      </c>
      <c r="AE226">
        <v>1.174975289562767</v>
      </c>
    </row>
    <row r="227" spans="1:31" x14ac:dyDescent="0.15">
      <c r="A227" s="2">
        <v>43098</v>
      </c>
      <c r="B227">
        <v>1.0801582278491091</v>
      </c>
      <c r="C227">
        <v>1.0585362189792979</v>
      </c>
      <c r="D227">
        <v>1.1131981059015359</v>
      </c>
      <c r="E227">
        <v>1.091989257078795</v>
      </c>
      <c r="F227">
        <v>1.1332972644141079</v>
      </c>
      <c r="G227">
        <v>1.093467810879416</v>
      </c>
      <c r="H227">
        <v>1.153504984202526</v>
      </c>
      <c r="I227">
        <v>1.094878222265641</v>
      </c>
      <c r="J227">
        <v>1.203049296293464</v>
      </c>
      <c r="K227">
        <v>1.1109479641673681</v>
      </c>
      <c r="L227">
        <v>1.2494996892648029</v>
      </c>
      <c r="M227">
        <v>1.1436369296788049</v>
      </c>
      <c r="N227">
        <v>1.295990858660109</v>
      </c>
      <c r="O227">
        <v>1.139357903483827</v>
      </c>
      <c r="P227">
        <v>1.310885018552129</v>
      </c>
      <c r="Q227">
        <v>1.1346477758504869</v>
      </c>
      <c r="R227">
        <v>1.307585725959574</v>
      </c>
      <c r="S227">
        <v>1.146047802046853</v>
      </c>
      <c r="T227">
        <v>1.298569066887177</v>
      </c>
      <c r="U227">
        <v>1.1294729849405929</v>
      </c>
      <c r="V227">
        <v>0.99967724871956287</v>
      </c>
      <c r="W227">
        <v>1.0195152639291041</v>
      </c>
      <c r="X227">
        <v>1.0393532791386459</v>
      </c>
      <c r="Y227">
        <v>1.0591912943481869</v>
      </c>
      <c r="Z227">
        <v>1.0790293095577279</v>
      </c>
      <c r="AA227">
        <v>1.0988673247672689</v>
      </c>
      <c r="AB227">
        <v>1.118705339976811</v>
      </c>
      <c r="AC227">
        <v>1.138543355186352</v>
      </c>
      <c r="AD227">
        <v>1.158381370395893</v>
      </c>
      <c r="AE227">
        <v>1.178219385605435</v>
      </c>
    </row>
    <row r="228" spans="1:31" x14ac:dyDescent="0.15">
      <c r="A228" s="2">
        <v>43102</v>
      </c>
      <c r="B228">
        <v>1.0833723944146849</v>
      </c>
      <c r="C228">
        <v>1.0619965306010091</v>
      </c>
      <c r="D228">
        <v>1.1189345956381249</v>
      </c>
      <c r="E228">
        <v>1.0980979608640511</v>
      </c>
      <c r="F228">
        <v>1.1414830094826249</v>
      </c>
      <c r="G228">
        <v>1.101235815558095</v>
      </c>
      <c r="H228">
        <v>1.1642470660320461</v>
      </c>
      <c r="I228">
        <v>1.104330334833431</v>
      </c>
      <c r="J228">
        <v>1.218324871967952</v>
      </c>
      <c r="K228">
        <v>1.123706186114183</v>
      </c>
      <c r="L228">
        <v>1.2675375452634099</v>
      </c>
      <c r="M228">
        <v>1.1590706162493101</v>
      </c>
      <c r="N228">
        <v>1.3169252228293971</v>
      </c>
      <c r="O228">
        <v>1.156299744804089</v>
      </c>
      <c r="P228">
        <v>1.3332855743750409</v>
      </c>
      <c r="Q228">
        <v>1.1522179959821259</v>
      </c>
      <c r="R228">
        <v>1.3284756426510189</v>
      </c>
      <c r="S228">
        <v>1.1631114205723501</v>
      </c>
      <c r="T228">
        <v>1.3194749299953801</v>
      </c>
      <c r="U228">
        <v>1.1460011770230649</v>
      </c>
      <c r="V228">
        <v>1.0004712739935591</v>
      </c>
      <c r="W228">
        <v>1.021910565213737</v>
      </c>
      <c r="X228">
        <v>1.0433498564339161</v>
      </c>
      <c r="Y228">
        <v>1.064789147654094</v>
      </c>
      <c r="Z228">
        <v>1.0862284388742729</v>
      </c>
      <c r="AA228">
        <v>1.1076677300944511</v>
      </c>
      <c r="AB228">
        <v>1.1291070213146299</v>
      </c>
      <c r="AC228">
        <v>1.1505463125348081</v>
      </c>
      <c r="AD228">
        <v>1.1719856037549869</v>
      </c>
      <c r="AE228">
        <v>1.1934248949751649</v>
      </c>
    </row>
    <row r="229" spans="1:31" x14ac:dyDescent="0.15">
      <c r="A229" s="2">
        <v>43103</v>
      </c>
      <c r="B229">
        <v>1.084364577441276</v>
      </c>
      <c r="C229">
        <v>1.0632019666376451</v>
      </c>
      <c r="D229">
        <v>1.1202406382990711</v>
      </c>
      <c r="E229">
        <v>1.099423668561311</v>
      </c>
      <c r="F229">
        <v>1.1437374958223301</v>
      </c>
      <c r="G229">
        <v>1.1039620569062161</v>
      </c>
      <c r="H229">
        <v>1.167492123251086</v>
      </c>
      <c r="I229">
        <v>1.1084783663319959</v>
      </c>
      <c r="J229">
        <v>1.2222343815287291</v>
      </c>
      <c r="K229">
        <v>1.1277395848214871</v>
      </c>
      <c r="L229">
        <v>1.271804495227173</v>
      </c>
      <c r="M229">
        <v>1.1634440460969051</v>
      </c>
      <c r="N229">
        <v>1.322594075010507</v>
      </c>
      <c r="O229">
        <v>1.1615835562270991</v>
      </c>
      <c r="P229">
        <v>1.3399752479385361</v>
      </c>
      <c r="Q229">
        <v>1.158834356415618</v>
      </c>
      <c r="R229">
        <v>1.334911948318672</v>
      </c>
      <c r="S229">
        <v>1.1700727461655871</v>
      </c>
      <c r="T229">
        <v>1.326330265417984</v>
      </c>
      <c r="U229">
        <v>1.153410148837962</v>
      </c>
      <c r="V229">
        <v>1.000476986405602</v>
      </c>
      <c r="W229">
        <v>1.0226287797953839</v>
      </c>
      <c r="X229">
        <v>1.0447805731851669</v>
      </c>
      <c r="Y229">
        <v>1.0669323665749499</v>
      </c>
      <c r="Z229">
        <v>1.089084159964733</v>
      </c>
      <c r="AA229">
        <v>1.1112359533545151</v>
      </c>
      <c r="AB229">
        <v>1.1333877467442981</v>
      </c>
      <c r="AC229">
        <v>1.1555395401340809</v>
      </c>
      <c r="AD229">
        <v>1.177691333523863</v>
      </c>
      <c r="AE229">
        <v>1.199843126913646</v>
      </c>
    </row>
    <row r="230" spans="1:31" x14ac:dyDescent="0.15">
      <c r="A230" s="2">
        <v>43104</v>
      </c>
      <c r="B230">
        <v>1.0862916892839991</v>
      </c>
      <c r="C230">
        <v>1.0637732317879991</v>
      </c>
      <c r="D230">
        <v>1.1233808606003359</v>
      </c>
      <c r="E230">
        <v>1.100622201085296</v>
      </c>
      <c r="F230">
        <v>1.1475155165642961</v>
      </c>
      <c r="G230">
        <v>1.1060197577657791</v>
      </c>
      <c r="H230">
        <v>1.1719346376003159</v>
      </c>
      <c r="I230">
        <v>1.111408243493476</v>
      </c>
      <c r="J230">
        <v>1.228190976467743</v>
      </c>
      <c r="K230">
        <v>1.1322099614144661</v>
      </c>
      <c r="L230">
        <v>1.279739061102126</v>
      </c>
      <c r="M230">
        <v>1.168681228468001</v>
      </c>
      <c r="N230">
        <v>1.331941184232095</v>
      </c>
      <c r="O230">
        <v>1.167322247892586</v>
      </c>
      <c r="P230">
        <v>1.3498366214497179</v>
      </c>
      <c r="Q230">
        <v>1.1648701073693151</v>
      </c>
      <c r="R230">
        <v>1.3450385713216531</v>
      </c>
      <c r="S230">
        <v>1.1755301327590351</v>
      </c>
      <c r="T230">
        <v>1.3358970227726401</v>
      </c>
      <c r="U230">
        <v>1.158868096203137</v>
      </c>
      <c r="V230">
        <v>1.000269625848436</v>
      </c>
      <c r="W230">
        <v>1.0229598975993639</v>
      </c>
      <c r="X230">
        <v>1.045650169350292</v>
      </c>
      <c r="Y230">
        <v>1.068340441101221</v>
      </c>
      <c r="Z230">
        <v>1.091030712852149</v>
      </c>
      <c r="AA230">
        <v>1.1137209846030769</v>
      </c>
      <c r="AB230">
        <v>1.136411256354005</v>
      </c>
      <c r="AC230">
        <v>1.1591015281049339</v>
      </c>
      <c r="AD230">
        <v>1.181791799855862</v>
      </c>
      <c r="AE230">
        <v>1.2044820716067901</v>
      </c>
    </row>
    <row r="231" spans="1:31" x14ac:dyDescent="0.15">
      <c r="A231" s="2">
        <v>43105</v>
      </c>
      <c r="B231">
        <v>1.0871545394742781</v>
      </c>
      <c r="C231">
        <v>1.064392855387253</v>
      </c>
      <c r="D231">
        <v>1.1240418603071769</v>
      </c>
      <c r="E231">
        <v>1.101612026850052</v>
      </c>
      <c r="F231">
        <v>1.1488997354144239</v>
      </c>
      <c r="G231">
        <v>1.1070578511243621</v>
      </c>
      <c r="H231">
        <v>1.174074440887916</v>
      </c>
      <c r="I231">
        <v>1.112495258604977</v>
      </c>
      <c r="J231">
        <v>1.2303517562022701</v>
      </c>
      <c r="K231">
        <v>1.1330538205461651</v>
      </c>
      <c r="L231">
        <v>1.2821233991661369</v>
      </c>
      <c r="M231">
        <v>1.169865245767282</v>
      </c>
      <c r="N231">
        <v>1.33435913273631</v>
      </c>
      <c r="O231">
        <v>1.1683675890734631</v>
      </c>
      <c r="P231">
        <v>1.352896719336407</v>
      </c>
      <c r="Q231">
        <v>1.166032083197555</v>
      </c>
      <c r="R231">
        <v>1.3482480501004159</v>
      </c>
      <c r="S231">
        <v>1.1771116770865659</v>
      </c>
      <c r="T231">
        <v>1.339285932747134</v>
      </c>
      <c r="U231">
        <v>1.160270994444049</v>
      </c>
      <c r="V231">
        <v>1.000600374505733</v>
      </c>
      <c r="W231">
        <v>1.0235529681139379</v>
      </c>
      <c r="X231">
        <v>1.046505561722143</v>
      </c>
      <c r="Y231">
        <v>1.0694581553303479</v>
      </c>
      <c r="Z231">
        <v>1.0924107489385531</v>
      </c>
      <c r="AA231">
        <v>1.115363342546758</v>
      </c>
      <c r="AB231">
        <v>1.138315936154962</v>
      </c>
      <c r="AC231">
        <v>1.1612685297631671</v>
      </c>
      <c r="AD231">
        <v>1.184221123371372</v>
      </c>
      <c r="AE231">
        <v>1.2071737169795771</v>
      </c>
    </row>
    <row r="232" spans="1:31" x14ac:dyDescent="0.15">
      <c r="A232" s="2">
        <v>43108</v>
      </c>
      <c r="B232">
        <v>1.086815859434501</v>
      </c>
      <c r="C232">
        <v>1.065549932974988</v>
      </c>
      <c r="D232">
        <v>1.124843242551796</v>
      </c>
      <c r="E232">
        <v>1.103687231760085</v>
      </c>
      <c r="F232">
        <v>1.1508800120753111</v>
      </c>
      <c r="G232">
        <v>1.1098510163832369</v>
      </c>
      <c r="H232">
        <v>1.177286568956841</v>
      </c>
      <c r="I232">
        <v>1.116017165087593</v>
      </c>
      <c r="J232">
        <v>1.235185764187182</v>
      </c>
      <c r="K232">
        <v>1.136613968984113</v>
      </c>
      <c r="L232">
        <v>1.2872902226166121</v>
      </c>
      <c r="M232">
        <v>1.1743597516081199</v>
      </c>
      <c r="N232">
        <v>1.3406262973755889</v>
      </c>
      <c r="O232">
        <v>1.173382802463723</v>
      </c>
      <c r="P232">
        <v>1.359889495006676</v>
      </c>
      <c r="Q232">
        <v>1.1716611858396559</v>
      </c>
      <c r="R232">
        <v>1.3542223585494171</v>
      </c>
      <c r="S232">
        <v>1.1833858139279709</v>
      </c>
      <c r="T232">
        <v>1.3457411497639249</v>
      </c>
      <c r="U232">
        <v>1.1663826759372811</v>
      </c>
      <c r="V232">
        <v>1.001209317629532</v>
      </c>
      <c r="W232">
        <v>1.0247373387858649</v>
      </c>
      <c r="X232">
        <v>1.0482653599421969</v>
      </c>
      <c r="Y232">
        <v>1.0717933810985301</v>
      </c>
      <c r="Z232">
        <v>1.095321402254863</v>
      </c>
      <c r="AA232">
        <v>1.118849423411195</v>
      </c>
      <c r="AB232">
        <v>1.1423774445675281</v>
      </c>
      <c r="AC232">
        <v>1.165905465723861</v>
      </c>
      <c r="AD232">
        <v>1.1894334868801939</v>
      </c>
      <c r="AE232">
        <v>1.212961508036527</v>
      </c>
    </row>
    <row r="233" spans="1:31" x14ac:dyDescent="0.15">
      <c r="A233" s="2">
        <v>43109</v>
      </c>
      <c r="B233">
        <v>1.089520698556609</v>
      </c>
      <c r="C233">
        <v>1.0665610722911141</v>
      </c>
      <c r="D233">
        <v>1.1281455275169761</v>
      </c>
      <c r="E233">
        <v>1.105741783422536</v>
      </c>
      <c r="F233">
        <v>1.153971522847536</v>
      </c>
      <c r="G233">
        <v>1.112135235581833</v>
      </c>
      <c r="H233">
        <v>1.1801553482745839</v>
      </c>
      <c r="I233">
        <v>1.1185343849931539</v>
      </c>
      <c r="J233">
        <v>1.2386095441599301</v>
      </c>
      <c r="K233">
        <v>1.139649628014225</v>
      </c>
      <c r="L233">
        <v>1.292691740609851</v>
      </c>
      <c r="M233">
        <v>1.17857498851925</v>
      </c>
      <c r="N233">
        <v>1.3461078812387171</v>
      </c>
      <c r="O233">
        <v>1.177469521408901</v>
      </c>
      <c r="P233">
        <v>1.3650494336026739</v>
      </c>
      <c r="Q233">
        <v>1.175707026253721</v>
      </c>
      <c r="R233">
        <v>1.3603931529128941</v>
      </c>
      <c r="S233">
        <v>1.187887284021846</v>
      </c>
      <c r="T233">
        <v>1.3507857995362791</v>
      </c>
      <c r="U233">
        <v>1.170339620122661</v>
      </c>
      <c r="V233">
        <v>1.001482942166398</v>
      </c>
      <c r="W233">
        <v>1.025849651298109</v>
      </c>
      <c r="X233">
        <v>1.05021636042982</v>
      </c>
      <c r="Y233">
        <v>1.074583069561531</v>
      </c>
      <c r="Z233">
        <v>1.098949778693241</v>
      </c>
      <c r="AA233">
        <v>1.123316487824952</v>
      </c>
      <c r="AB233">
        <v>1.147683196956663</v>
      </c>
      <c r="AC233">
        <v>1.172049906088374</v>
      </c>
      <c r="AD233">
        <v>1.196416615220085</v>
      </c>
      <c r="AE233">
        <v>1.220783324351796</v>
      </c>
    </row>
    <row r="234" spans="1:31" x14ac:dyDescent="0.15">
      <c r="A234" s="2">
        <v>43110</v>
      </c>
      <c r="B234">
        <v>1.0900540955845059</v>
      </c>
      <c r="C234">
        <v>1.0667724403967449</v>
      </c>
      <c r="D234">
        <v>1.128520028250771</v>
      </c>
      <c r="E234">
        <v>1.106166715506832</v>
      </c>
      <c r="F234">
        <v>1.1535023175290871</v>
      </c>
      <c r="G234">
        <v>1.1115746483236331</v>
      </c>
      <c r="H234">
        <v>1.178803852010293</v>
      </c>
      <c r="I234">
        <v>1.116973207965849</v>
      </c>
      <c r="J234">
        <v>1.23811110030091</v>
      </c>
      <c r="K234">
        <v>1.138980204734916</v>
      </c>
      <c r="L234">
        <v>1.292385642816035</v>
      </c>
      <c r="M234">
        <v>1.178111714336515</v>
      </c>
      <c r="N234">
        <v>1.345375505658392</v>
      </c>
      <c r="O234">
        <v>1.176217025653244</v>
      </c>
      <c r="P234">
        <v>1.3632066028866301</v>
      </c>
      <c r="Q234">
        <v>1.173200350884547</v>
      </c>
      <c r="R234">
        <v>1.358022723318085</v>
      </c>
      <c r="S234">
        <v>1.184855279926285</v>
      </c>
      <c r="T234">
        <v>1.347919249072735</v>
      </c>
      <c r="U234">
        <v>1.1667496078448401</v>
      </c>
      <c r="V234">
        <v>1.001376691302396</v>
      </c>
      <c r="W234">
        <v>1.026304346292529</v>
      </c>
      <c r="X234">
        <v>1.051232001282663</v>
      </c>
      <c r="Y234">
        <v>1.076159656272796</v>
      </c>
      <c r="Z234">
        <v>1.10108731126293</v>
      </c>
      <c r="AA234">
        <v>1.1260149662530641</v>
      </c>
      <c r="AB234">
        <v>1.150942621243197</v>
      </c>
      <c r="AC234">
        <v>1.1758702762333311</v>
      </c>
      <c r="AD234">
        <v>1.2007979312234649</v>
      </c>
      <c r="AE234">
        <v>1.2257255862135989</v>
      </c>
    </row>
    <row r="235" spans="1:31" x14ac:dyDescent="0.15">
      <c r="A235" s="2">
        <v>43111</v>
      </c>
      <c r="B235">
        <v>1.0890113904267471</v>
      </c>
      <c r="C235">
        <v>1.06673245183622</v>
      </c>
      <c r="D235">
        <v>1.1269265004410249</v>
      </c>
      <c r="E235">
        <v>1.1058551109306709</v>
      </c>
      <c r="F235">
        <v>1.152060905304221</v>
      </c>
      <c r="G235">
        <v>1.1119718805351251</v>
      </c>
      <c r="H235">
        <v>1.1775226144124871</v>
      </c>
      <c r="I235">
        <v>1.118090116895895</v>
      </c>
      <c r="J235">
        <v>1.2359941394089311</v>
      </c>
      <c r="K235">
        <v>1.1400176169656311</v>
      </c>
      <c r="L235">
        <v>1.2892975746767441</v>
      </c>
      <c r="M235">
        <v>1.179013888154169</v>
      </c>
      <c r="N235">
        <v>1.341001181745846</v>
      </c>
      <c r="O235">
        <v>1.1774265745635559</v>
      </c>
      <c r="P235">
        <v>1.3587737493834591</v>
      </c>
      <c r="Q235">
        <v>1.175046457171609</v>
      </c>
      <c r="R235">
        <v>1.3535328137442699</v>
      </c>
      <c r="S235">
        <v>1.186671917904339</v>
      </c>
      <c r="T235">
        <v>1.3437913129924981</v>
      </c>
      <c r="U235">
        <v>1.168929723472369</v>
      </c>
      <c r="V235">
        <v>1.000338746034158</v>
      </c>
      <c r="W235">
        <v>1.025304007258754</v>
      </c>
      <c r="X235">
        <v>1.0502692684833499</v>
      </c>
      <c r="Y235">
        <v>1.075234529707946</v>
      </c>
      <c r="Z235">
        <v>1.1001997909325421</v>
      </c>
      <c r="AA235">
        <v>1.1251650521571379</v>
      </c>
      <c r="AB235">
        <v>1.150130313381734</v>
      </c>
      <c r="AC235">
        <v>1.1750955746063301</v>
      </c>
      <c r="AD235">
        <v>1.2000608358309259</v>
      </c>
      <c r="AE235">
        <v>1.225026097055522</v>
      </c>
    </row>
    <row r="236" spans="1:31" x14ac:dyDescent="0.15">
      <c r="A236" s="2">
        <v>43112</v>
      </c>
      <c r="B236">
        <v>1.0904945782914139</v>
      </c>
      <c r="C236">
        <v>1.067423682668148</v>
      </c>
      <c r="D236">
        <v>1.12908877204444</v>
      </c>
      <c r="E236">
        <v>1.107378629650418</v>
      </c>
      <c r="F236">
        <v>1.153804652468136</v>
      </c>
      <c r="G236">
        <v>1.1127958368931099</v>
      </c>
      <c r="H236">
        <v>1.1788272690804531</v>
      </c>
      <c r="I236">
        <v>1.118203711792201</v>
      </c>
      <c r="J236">
        <v>1.238248120961986</v>
      </c>
      <c r="K236">
        <v>1.141564252163932</v>
      </c>
      <c r="L236">
        <v>1.2928469783468159</v>
      </c>
      <c r="M236">
        <v>1.1814146856016861</v>
      </c>
      <c r="N236">
        <v>1.343997853480412</v>
      </c>
      <c r="O236">
        <v>1.179322429325341</v>
      </c>
      <c r="P236">
        <v>1.3609261912950621</v>
      </c>
      <c r="Q236">
        <v>1.175817942206187</v>
      </c>
      <c r="R236">
        <v>1.3558893061050219</v>
      </c>
      <c r="S236">
        <v>1.1869847075100639</v>
      </c>
      <c r="T236">
        <v>1.345208356029528</v>
      </c>
      <c r="U236">
        <v>1.168498739559876</v>
      </c>
      <c r="V236">
        <v>1.000375876712438</v>
      </c>
      <c r="W236">
        <v>1.025914471813258</v>
      </c>
      <c r="X236">
        <v>1.0514530669140769</v>
      </c>
      <c r="Y236">
        <v>1.0769916620148969</v>
      </c>
      <c r="Z236">
        <v>1.1025302571157169</v>
      </c>
      <c r="AA236">
        <v>1.1280688522165361</v>
      </c>
      <c r="AB236">
        <v>1.1536074473173561</v>
      </c>
      <c r="AC236">
        <v>1.179146042418175</v>
      </c>
      <c r="AD236">
        <v>1.204684637518995</v>
      </c>
      <c r="AE236">
        <v>1.230223232619815</v>
      </c>
    </row>
    <row r="237" spans="1:31" x14ac:dyDescent="0.15">
      <c r="A237" s="2">
        <v>43115</v>
      </c>
      <c r="B237">
        <v>1.092304686915115</v>
      </c>
      <c r="C237">
        <v>1.0673665561531129</v>
      </c>
      <c r="D237">
        <v>1.131065560036584</v>
      </c>
      <c r="E237">
        <v>1.107181684992939</v>
      </c>
      <c r="F237">
        <v>1.152885642639772</v>
      </c>
      <c r="G237">
        <v>1.1093708684500261</v>
      </c>
      <c r="H237">
        <v>1.174879529510831</v>
      </c>
      <c r="I237">
        <v>1.111501489029554</v>
      </c>
      <c r="J237">
        <v>1.2321277054267561</v>
      </c>
      <c r="K237">
        <v>1.1339689853124399</v>
      </c>
      <c r="L237">
        <v>1.287616155840303</v>
      </c>
      <c r="M237">
        <v>1.1734934202658289</v>
      </c>
      <c r="N237">
        <v>1.3361132786472349</v>
      </c>
      <c r="O237">
        <v>1.1682815073348429</v>
      </c>
      <c r="P237">
        <v>1.3504971644412129</v>
      </c>
      <c r="Q237">
        <v>1.161698011770089</v>
      </c>
      <c r="R237">
        <v>1.3477969624651149</v>
      </c>
      <c r="S237">
        <v>1.173234372728847</v>
      </c>
      <c r="T237">
        <v>1.335027614044805</v>
      </c>
      <c r="U237">
        <v>1.153303755138021</v>
      </c>
      <c r="V237">
        <v>1.000221070346069</v>
      </c>
      <c r="W237">
        <v>1.0257822288757801</v>
      </c>
      <c r="X237">
        <v>1.05134338740549</v>
      </c>
      <c r="Y237">
        <v>1.0769045459352</v>
      </c>
      <c r="Z237">
        <v>1.10246570446491</v>
      </c>
      <c r="AA237">
        <v>1.12802686299462</v>
      </c>
      <c r="AB237">
        <v>1.1535880215243299</v>
      </c>
      <c r="AC237">
        <v>1.1791491800540399</v>
      </c>
      <c r="AD237">
        <v>1.204710338583751</v>
      </c>
      <c r="AE237">
        <v>1.230271497113461</v>
      </c>
    </row>
    <row r="238" spans="1:31" x14ac:dyDescent="0.15">
      <c r="A238" s="2">
        <v>43116</v>
      </c>
      <c r="B238">
        <v>1.0922909218305239</v>
      </c>
      <c r="C238">
        <v>1.067640763425282</v>
      </c>
      <c r="D238">
        <v>1.1330218016328011</v>
      </c>
      <c r="E238">
        <v>1.108344486148239</v>
      </c>
      <c r="F238">
        <v>1.1563118309150959</v>
      </c>
      <c r="G238">
        <v>1.111259571878384</v>
      </c>
      <c r="H238">
        <v>1.1798410044356</v>
      </c>
      <c r="I238">
        <v>1.114127072551413</v>
      </c>
      <c r="J238">
        <v>1.240877167495136</v>
      </c>
      <c r="K238">
        <v>1.1396590967193889</v>
      </c>
      <c r="L238">
        <v>1.2977793299049549</v>
      </c>
      <c r="M238">
        <v>1.1799669185049619</v>
      </c>
      <c r="N238">
        <v>1.348535537720928</v>
      </c>
      <c r="O238">
        <v>1.1759336110867959</v>
      </c>
      <c r="P238">
        <v>1.363648081186789</v>
      </c>
      <c r="Q238">
        <v>1.169295188771851</v>
      </c>
      <c r="R238">
        <v>1.3590290034896331</v>
      </c>
      <c r="S238">
        <v>1.179150218931631</v>
      </c>
      <c r="T238">
        <v>1.346501671573046</v>
      </c>
      <c r="U238">
        <v>1.159289954733238</v>
      </c>
      <c r="V238">
        <v>1.000147380230713</v>
      </c>
      <c r="W238">
        <v>1.0267036853335241</v>
      </c>
      <c r="X238">
        <v>1.053259990436336</v>
      </c>
      <c r="Y238">
        <v>1.079816295539147</v>
      </c>
      <c r="Z238">
        <v>1.1063726006419581</v>
      </c>
      <c r="AA238">
        <v>1.13292890574477</v>
      </c>
      <c r="AB238">
        <v>1.159485210847581</v>
      </c>
      <c r="AC238">
        <v>1.1860415159503921</v>
      </c>
      <c r="AD238">
        <v>1.212597821053204</v>
      </c>
      <c r="AE238">
        <v>1.2391541261560151</v>
      </c>
    </row>
    <row r="239" spans="1:31" x14ac:dyDescent="0.15">
      <c r="A239" s="2">
        <v>43117</v>
      </c>
      <c r="B239">
        <v>1.0899783876192559</v>
      </c>
      <c r="C239">
        <v>1.0675379356982191</v>
      </c>
      <c r="D239">
        <v>1.1279206220987421</v>
      </c>
      <c r="E239">
        <v>1.107697728796267</v>
      </c>
      <c r="F239">
        <v>1.150430127649428</v>
      </c>
      <c r="G239">
        <v>1.11041126729359</v>
      </c>
      <c r="H239">
        <v>1.1731470174428531</v>
      </c>
      <c r="I239">
        <v>1.1130741996380391</v>
      </c>
      <c r="J239">
        <v>1.2328130029841959</v>
      </c>
      <c r="K239">
        <v>1.139420708024002</v>
      </c>
      <c r="L239">
        <v>1.286560094937133</v>
      </c>
      <c r="M239">
        <v>1.179378115088531</v>
      </c>
      <c r="N239">
        <v>1.337001477992239</v>
      </c>
      <c r="O239">
        <v>1.1742909494261651</v>
      </c>
      <c r="P239">
        <v>1.3518248793045431</v>
      </c>
      <c r="Q239">
        <v>1.166895585169565</v>
      </c>
      <c r="R239">
        <v>1.345968441376167</v>
      </c>
      <c r="S239">
        <v>1.175889010470496</v>
      </c>
      <c r="T239">
        <v>1.3347573426223709</v>
      </c>
      <c r="U239">
        <v>1.1559928994718871</v>
      </c>
      <c r="V239">
        <v>1.000218214140048</v>
      </c>
      <c r="W239">
        <v>1.0264596152633629</v>
      </c>
      <c r="X239">
        <v>1.052701016386679</v>
      </c>
      <c r="Y239">
        <v>1.078942417509994</v>
      </c>
      <c r="Z239">
        <v>1.1051838186333089</v>
      </c>
      <c r="AA239">
        <v>1.131425219756625</v>
      </c>
      <c r="AB239">
        <v>1.15766662087994</v>
      </c>
      <c r="AC239">
        <v>1.183908022003255</v>
      </c>
      <c r="AD239">
        <v>1.210149423126571</v>
      </c>
      <c r="AE239">
        <v>1.236390824249886</v>
      </c>
    </row>
    <row r="240" spans="1:31" x14ac:dyDescent="0.15">
      <c r="A240" s="2">
        <v>43118</v>
      </c>
      <c r="B240">
        <v>1.090555612304273</v>
      </c>
      <c r="C240">
        <v>1.0685802955087349</v>
      </c>
      <c r="D240">
        <v>1.129389086303187</v>
      </c>
      <c r="E240">
        <v>1.109399344571262</v>
      </c>
      <c r="F240">
        <v>1.1527311258601101</v>
      </c>
      <c r="G240">
        <v>1.112438365313394</v>
      </c>
      <c r="H240">
        <v>1.176317295839733</v>
      </c>
      <c r="I240">
        <v>1.115431604141875</v>
      </c>
      <c r="J240">
        <v>1.236041608286484</v>
      </c>
      <c r="K240">
        <v>1.144613902640869</v>
      </c>
      <c r="L240">
        <v>1.290504157766257</v>
      </c>
      <c r="M240">
        <v>1.1854162568358231</v>
      </c>
      <c r="N240">
        <v>1.341439091153404</v>
      </c>
      <c r="O240">
        <v>1.1806238913869911</v>
      </c>
      <c r="P240">
        <v>1.3571437595450671</v>
      </c>
      <c r="Q240">
        <v>1.1727134639823631</v>
      </c>
      <c r="R240">
        <v>1.351767252040416</v>
      </c>
      <c r="S240">
        <v>1.180225354488859</v>
      </c>
      <c r="T240">
        <v>1.3405898723024841</v>
      </c>
      <c r="U240">
        <v>1.160096281966335</v>
      </c>
      <c r="V240">
        <v>0.99984233742760931</v>
      </c>
      <c r="W240">
        <v>1.0268138645882099</v>
      </c>
      <c r="X240">
        <v>1.05378539174881</v>
      </c>
      <c r="Y240">
        <v>1.0807569189094099</v>
      </c>
      <c r="Z240">
        <v>1.107728446070011</v>
      </c>
      <c r="AA240">
        <v>1.1346999732306109</v>
      </c>
      <c r="AB240">
        <v>1.161671500391211</v>
      </c>
      <c r="AC240">
        <v>1.1886430275518121</v>
      </c>
      <c r="AD240">
        <v>1.215614554712412</v>
      </c>
      <c r="AE240">
        <v>1.242586081873013</v>
      </c>
    </row>
    <row r="241" spans="1:31" x14ac:dyDescent="0.15">
      <c r="A241" s="2">
        <v>43119</v>
      </c>
      <c r="B241">
        <v>1.089306430877651</v>
      </c>
      <c r="C241">
        <v>1.068631709372267</v>
      </c>
      <c r="D241">
        <v>1.128046912357749</v>
      </c>
      <c r="E241">
        <v>1.1096536861680719</v>
      </c>
      <c r="F241">
        <v>1.1511695845815011</v>
      </c>
      <c r="G241">
        <v>1.112289893162197</v>
      </c>
      <c r="H241">
        <v>1.174527394920299</v>
      </c>
      <c r="I241">
        <v>1.114874151770727</v>
      </c>
      <c r="J241">
        <v>1.234299585684574</v>
      </c>
      <c r="K241">
        <v>1.144365324522453</v>
      </c>
      <c r="L241">
        <v>1.287945682461705</v>
      </c>
      <c r="M241">
        <v>1.185295502477409</v>
      </c>
      <c r="N241">
        <v>1.336798834431064</v>
      </c>
      <c r="O241">
        <v>1.180177075061398</v>
      </c>
      <c r="P241">
        <v>1.351572536982492</v>
      </c>
      <c r="Q241">
        <v>1.171770570513625</v>
      </c>
      <c r="R241">
        <v>1.3455611765907589</v>
      </c>
      <c r="S241">
        <v>1.1791395555873321</v>
      </c>
      <c r="T241">
        <v>1.3343977650389409</v>
      </c>
      <c r="U241">
        <v>1.158758418023337</v>
      </c>
      <c r="V241">
        <v>0.99982691391509293</v>
      </c>
      <c r="W241">
        <v>1.02721544581335</v>
      </c>
      <c r="X241">
        <v>1.054603977711607</v>
      </c>
      <c r="Y241">
        <v>1.081992509609865</v>
      </c>
      <c r="Z241">
        <v>1.109381041508122</v>
      </c>
      <c r="AA241">
        <v>1.136769573406379</v>
      </c>
      <c r="AB241">
        <v>1.1641581053046359</v>
      </c>
      <c r="AC241">
        <v>1.1915466372028931</v>
      </c>
      <c r="AD241">
        <v>1.218935169101151</v>
      </c>
      <c r="AE241">
        <v>1.2463237009994079</v>
      </c>
    </row>
    <row r="242" spans="1:31" x14ac:dyDescent="0.15">
      <c r="A242" s="2">
        <v>43122</v>
      </c>
      <c r="B242">
        <v>1.0941207692133119</v>
      </c>
      <c r="C242">
        <v>1.0697399637639531</v>
      </c>
      <c r="D242">
        <v>1.135430308477491</v>
      </c>
      <c r="E242">
        <v>1.11268854043853</v>
      </c>
      <c r="F242">
        <v>1.1604266916879571</v>
      </c>
      <c r="G242">
        <v>1.117169392963981</v>
      </c>
      <c r="H242">
        <v>1.1857379681061671</v>
      </c>
      <c r="I242">
        <v>1.1216261870367841</v>
      </c>
      <c r="J242">
        <v>1.2480588373191679</v>
      </c>
      <c r="K242">
        <v>1.151399610424072</v>
      </c>
      <c r="L242">
        <v>1.306346740732989</v>
      </c>
      <c r="M242">
        <v>1.194146527397147</v>
      </c>
      <c r="N242">
        <v>1.3579165128578641</v>
      </c>
      <c r="O242">
        <v>1.190605424595556</v>
      </c>
      <c r="P242">
        <v>1.374320152693657</v>
      </c>
      <c r="Q242">
        <v>1.183964560803795</v>
      </c>
      <c r="R242">
        <v>1.369715989002128</v>
      </c>
      <c r="S242">
        <v>1.1924450995049001</v>
      </c>
      <c r="T242">
        <v>1.3572775710712199</v>
      </c>
      <c r="U242">
        <v>1.172007690639022</v>
      </c>
      <c r="V242">
        <v>1.0004238609736009</v>
      </c>
      <c r="W242">
        <v>1.0292745444190059</v>
      </c>
      <c r="X242">
        <v>1.058125227864412</v>
      </c>
      <c r="Y242">
        <v>1.0869759113098181</v>
      </c>
      <c r="Z242">
        <v>1.1158265947552231</v>
      </c>
      <c r="AA242">
        <v>1.1446772782006289</v>
      </c>
      <c r="AB242">
        <v>1.173527961646035</v>
      </c>
      <c r="AC242">
        <v>1.2023786450914411</v>
      </c>
      <c r="AD242">
        <v>1.2312293285368461</v>
      </c>
      <c r="AE242">
        <v>1.2600800119822519</v>
      </c>
    </row>
    <row r="243" spans="1:31" x14ac:dyDescent="0.15">
      <c r="A243" s="2">
        <v>43123</v>
      </c>
      <c r="B243">
        <v>1.0954112458937071</v>
      </c>
      <c r="C243">
        <v>1.070619712095497</v>
      </c>
      <c r="D243">
        <v>1.1379160378724289</v>
      </c>
      <c r="E243">
        <v>1.115085196417291</v>
      </c>
      <c r="F243">
        <v>1.1631579852540499</v>
      </c>
      <c r="G243">
        <v>1.1198214636549959</v>
      </c>
      <c r="H243">
        <v>1.188724181689639</v>
      </c>
      <c r="I243">
        <v>1.124537369996307</v>
      </c>
      <c r="J243">
        <v>1.2531828755301611</v>
      </c>
      <c r="K243">
        <v>1.1574534098231499</v>
      </c>
      <c r="L243">
        <v>1.313051227200049</v>
      </c>
      <c r="M243">
        <v>1.201649563565671</v>
      </c>
      <c r="N243">
        <v>1.36633344499253</v>
      </c>
      <c r="O243">
        <v>1.19821978981356</v>
      </c>
      <c r="P243">
        <v>1.382835715877138</v>
      </c>
      <c r="Q243">
        <v>1.190804910184176</v>
      </c>
      <c r="R243">
        <v>1.377718735427321</v>
      </c>
      <c r="S243">
        <v>1.1980039823214399</v>
      </c>
      <c r="T243">
        <v>1.3648355492294919</v>
      </c>
      <c r="U243">
        <v>1.1769659785876201</v>
      </c>
      <c r="V243">
        <v>1.000644360078466</v>
      </c>
      <c r="W243">
        <v>1.0308406739614719</v>
      </c>
      <c r="X243">
        <v>1.0610369878444781</v>
      </c>
      <c r="Y243">
        <v>1.091233301727484</v>
      </c>
      <c r="Z243">
        <v>1.121429615610491</v>
      </c>
      <c r="AA243">
        <v>1.151625929493497</v>
      </c>
      <c r="AB243">
        <v>1.1818222433765031</v>
      </c>
      <c r="AC243">
        <v>1.212018557259509</v>
      </c>
      <c r="AD243">
        <v>1.2422148711425149</v>
      </c>
      <c r="AE243">
        <v>1.272411185025522</v>
      </c>
    </row>
    <row r="244" spans="1:31" x14ac:dyDescent="0.15">
      <c r="A244" s="2">
        <v>43124</v>
      </c>
      <c r="B244">
        <v>1.094481193816023</v>
      </c>
      <c r="C244">
        <v>1.0700682421365271</v>
      </c>
      <c r="D244">
        <v>1.1364440803968721</v>
      </c>
      <c r="E244">
        <v>1.1135852378952691</v>
      </c>
      <c r="F244">
        <v>1.1623533986912249</v>
      </c>
      <c r="G244">
        <v>1.118975206221777</v>
      </c>
      <c r="H244">
        <v>1.1886183360168909</v>
      </c>
      <c r="I244">
        <v>1.124354911133058</v>
      </c>
      <c r="J244">
        <v>1.2526783463652249</v>
      </c>
      <c r="K244">
        <v>1.1586705111953179</v>
      </c>
      <c r="L244">
        <v>1.311476478583663</v>
      </c>
      <c r="M244">
        <v>1.201895484429681</v>
      </c>
      <c r="N244">
        <v>1.365386383315454</v>
      </c>
      <c r="O244">
        <v>1.1993438582261811</v>
      </c>
      <c r="P244">
        <v>1.3828335587088969</v>
      </c>
      <c r="Q244">
        <v>1.192297629064873</v>
      </c>
      <c r="R244">
        <v>1.377248508546191</v>
      </c>
      <c r="S244">
        <v>1.197791989437502</v>
      </c>
      <c r="T244">
        <v>1.365308856005973</v>
      </c>
      <c r="U244">
        <v>1.1776467190716899</v>
      </c>
      <c r="V244">
        <v>1.0008134474749431</v>
      </c>
      <c r="W244">
        <v>1.0312090041012449</v>
      </c>
      <c r="X244">
        <v>1.0616045607275479</v>
      </c>
      <c r="Y244">
        <v>1.0920001173538509</v>
      </c>
      <c r="Z244">
        <v>1.1223956739801539</v>
      </c>
      <c r="AA244">
        <v>1.1527912306064569</v>
      </c>
      <c r="AB244">
        <v>1.1831867872327599</v>
      </c>
      <c r="AC244">
        <v>1.2135823438590629</v>
      </c>
      <c r="AD244">
        <v>1.2439779004853659</v>
      </c>
      <c r="AE244">
        <v>1.2743734571116689</v>
      </c>
    </row>
    <row r="245" spans="1:31" x14ac:dyDescent="0.15">
      <c r="A245" s="2">
        <v>43125</v>
      </c>
      <c r="B245">
        <v>1.093562205664939</v>
      </c>
      <c r="C245">
        <v>1.070212492079925</v>
      </c>
      <c r="D245">
        <v>1.134568198934143</v>
      </c>
      <c r="E245">
        <v>1.1136729732871999</v>
      </c>
      <c r="F245">
        <v>1.1605599237263671</v>
      </c>
      <c r="G245">
        <v>1.118822977634633</v>
      </c>
      <c r="H245">
        <v>1.1869123649392681</v>
      </c>
      <c r="I245">
        <v>1.123959050377205</v>
      </c>
      <c r="J245">
        <v>1.2483629138014021</v>
      </c>
      <c r="K245">
        <v>1.1549147988237869</v>
      </c>
      <c r="L245">
        <v>1.3056851280745041</v>
      </c>
      <c r="M245">
        <v>1.1978280271289941</v>
      </c>
      <c r="N245">
        <v>1.3589920593908531</v>
      </c>
      <c r="O245">
        <v>1.194943016339348</v>
      </c>
      <c r="P245">
        <v>1.377085324733234</v>
      </c>
      <c r="Q245">
        <v>1.188618475369678</v>
      </c>
      <c r="R245">
        <v>1.372459253090899</v>
      </c>
      <c r="S245">
        <v>1.1963586056594331</v>
      </c>
      <c r="T245">
        <v>1.3612041770035039</v>
      </c>
      <c r="U245">
        <v>1.176184677326201</v>
      </c>
      <c r="V245">
        <v>1.000970538806129</v>
      </c>
      <c r="W245">
        <v>1.030613101211753</v>
      </c>
      <c r="X245">
        <v>1.0602556636173781</v>
      </c>
      <c r="Y245">
        <v>1.0898982260230019</v>
      </c>
      <c r="Z245">
        <v>1.119540788428627</v>
      </c>
      <c r="AA245">
        <v>1.149183350834251</v>
      </c>
      <c r="AB245">
        <v>1.1788259132398751</v>
      </c>
      <c r="AC245">
        <v>1.2084684756455</v>
      </c>
      <c r="AD245">
        <v>1.238111038051124</v>
      </c>
      <c r="AE245">
        <v>1.2677536004567489</v>
      </c>
    </row>
    <row r="246" spans="1:31" x14ac:dyDescent="0.15">
      <c r="A246" s="2">
        <v>43126</v>
      </c>
      <c r="B246">
        <v>1.094673736245652</v>
      </c>
      <c r="C246">
        <v>1.0711493669265051</v>
      </c>
      <c r="D246">
        <v>1.1359427190875571</v>
      </c>
      <c r="E246">
        <v>1.1160594626859111</v>
      </c>
      <c r="F246">
        <v>1.16253877914347</v>
      </c>
      <c r="G246">
        <v>1.121615143428067</v>
      </c>
      <c r="H246">
        <v>1.189522006711845</v>
      </c>
      <c r="I246">
        <v>1.127162883365763</v>
      </c>
      <c r="J246">
        <v>1.2524202021175099</v>
      </c>
      <c r="K246">
        <v>1.161425078441116</v>
      </c>
      <c r="L246">
        <v>1.3106604358543801</v>
      </c>
      <c r="M246">
        <v>1.205795451323544</v>
      </c>
      <c r="N246">
        <v>1.3636157582822439</v>
      </c>
      <c r="O246">
        <v>1.2027379057536449</v>
      </c>
      <c r="P246">
        <v>1.3815916097538941</v>
      </c>
      <c r="Q246">
        <v>1.1955999874449541</v>
      </c>
      <c r="R246">
        <v>1.3765078819852099</v>
      </c>
      <c r="S246">
        <v>1.2019413579792939</v>
      </c>
      <c r="T246">
        <v>1.364961674555532</v>
      </c>
      <c r="U246">
        <v>1.181174715217856</v>
      </c>
      <c r="V246">
        <v>1.0014155357042891</v>
      </c>
      <c r="W246">
        <v>1.031495697903577</v>
      </c>
      <c r="X246">
        <v>1.0615758601028651</v>
      </c>
      <c r="Y246">
        <v>1.0916560223021521</v>
      </c>
      <c r="Z246">
        <v>1.12173618450144</v>
      </c>
      <c r="AA246">
        <v>1.151816346700727</v>
      </c>
      <c r="AB246">
        <v>1.1818965089000151</v>
      </c>
      <c r="AC246">
        <v>1.211976671099303</v>
      </c>
      <c r="AD246">
        <v>1.2420568332985911</v>
      </c>
      <c r="AE246">
        <v>1.2721369954978781</v>
      </c>
    </row>
    <row r="247" spans="1:31" x14ac:dyDescent="0.15">
      <c r="A247" s="2">
        <v>43129</v>
      </c>
      <c r="B247">
        <v>1.091555944585817</v>
      </c>
      <c r="C247">
        <v>1.069744054656635</v>
      </c>
      <c r="D247">
        <v>1.130303458118187</v>
      </c>
      <c r="E247">
        <v>1.112850802888415</v>
      </c>
      <c r="F247">
        <v>1.1554430032384879</v>
      </c>
      <c r="G247">
        <v>1.116907445287741</v>
      </c>
      <c r="H247">
        <v>1.1809076464983459</v>
      </c>
      <c r="I247">
        <v>1.120933543986246</v>
      </c>
      <c r="J247">
        <v>1.2410130009750131</v>
      </c>
      <c r="K247">
        <v>1.1540413594465959</v>
      </c>
      <c r="L247">
        <v>1.2956755777345339</v>
      </c>
      <c r="M247">
        <v>1.19649250623284</v>
      </c>
      <c r="N247">
        <v>1.345405096047509</v>
      </c>
      <c r="O247">
        <v>1.19200729584819</v>
      </c>
      <c r="P247">
        <v>1.361987823101346</v>
      </c>
      <c r="Q247">
        <v>1.1836783470195149</v>
      </c>
      <c r="R247">
        <v>1.3564656545743781</v>
      </c>
      <c r="S247">
        <v>1.1894812200977229</v>
      </c>
      <c r="T247">
        <v>1.3457020734809031</v>
      </c>
      <c r="U247">
        <v>1.16895472142857</v>
      </c>
      <c r="V247">
        <v>1.001714866095349</v>
      </c>
      <c r="W247">
        <v>1.029408677319904</v>
      </c>
      <c r="X247">
        <v>1.057102488544458</v>
      </c>
      <c r="Y247">
        <v>1.0847962997690119</v>
      </c>
      <c r="Z247">
        <v>1.112490110993567</v>
      </c>
      <c r="AA247">
        <v>1.1401839222181209</v>
      </c>
      <c r="AB247">
        <v>1.1678777334426751</v>
      </c>
      <c r="AC247">
        <v>1.1955715446672299</v>
      </c>
      <c r="AD247">
        <v>1.2232653558917841</v>
      </c>
      <c r="AE247">
        <v>1.250959167116338</v>
      </c>
    </row>
    <row r="248" spans="1:31" x14ac:dyDescent="0.15">
      <c r="A248" s="2">
        <v>43130</v>
      </c>
      <c r="B248">
        <v>1.0921085537733</v>
      </c>
      <c r="C248">
        <v>1.069021669899707</v>
      </c>
      <c r="D248">
        <v>1.130456406742157</v>
      </c>
      <c r="E248">
        <v>1.110958327631431</v>
      </c>
      <c r="F248">
        <v>1.1551532246216709</v>
      </c>
      <c r="G248">
        <v>1.114997127760287</v>
      </c>
      <c r="H248">
        <v>1.180154925034566</v>
      </c>
      <c r="I248">
        <v>1.119005269172457</v>
      </c>
      <c r="J248">
        <v>1.2385813151060081</v>
      </c>
      <c r="K248">
        <v>1.149236080054334</v>
      </c>
      <c r="L248">
        <v>1.292950846688055</v>
      </c>
      <c r="M248">
        <v>1.1902706567746471</v>
      </c>
      <c r="N248">
        <v>1.3408186472209129</v>
      </c>
      <c r="O248">
        <v>1.185804944772578</v>
      </c>
      <c r="P248">
        <v>1.356867313440826</v>
      </c>
      <c r="Q248">
        <v>1.1783149429506361</v>
      </c>
      <c r="R248">
        <v>1.3524402333400829</v>
      </c>
      <c r="S248">
        <v>1.185229446472847</v>
      </c>
      <c r="T248">
        <v>1.341324181811141</v>
      </c>
      <c r="U248">
        <v>1.165386079015976</v>
      </c>
      <c r="V248">
        <v>1.001882239768213</v>
      </c>
      <c r="W248">
        <v>1.028194590632951</v>
      </c>
      <c r="X248">
        <v>1.0545069414976891</v>
      </c>
      <c r="Y248">
        <v>1.0808192923624269</v>
      </c>
      <c r="Z248">
        <v>1.107131643227165</v>
      </c>
      <c r="AA248">
        <v>1.133443994091903</v>
      </c>
      <c r="AB248">
        <v>1.159756344956641</v>
      </c>
      <c r="AC248">
        <v>1.1860686958213791</v>
      </c>
      <c r="AD248">
        <v>1.2123810466861169</v>
      </c>
      <c r="AE248">
        <v>1.2386933975508549</v>
      </c>
    </row>
    <row r="249" spans="1:31" x14ac:dyDescent="0.15">
      <c r="A249" s="2">
        <v>43131</v>
      </c>
      <c r="B249">
        <v>1.094323823524632</v>
      </c>
      <c r="C249">
        <v>1.0701325815282661</v>
      </c>
      <c r="D249">
        <v>1.133782721693305</v>
      </c>
      <c r="E249">
        <v>1.112793871994622</v>
      </c>
      <c r="F249">
        <v>1.1566091575561941</v>
      </c>
      <c r="G249">
        <v>1.114852046428878</v>
      </c>
      <c r="H249">
        <v>1.1796531352746329</v>
      </c>
      <c r="I249">
        <v>1.1168491931639331</v>
      </c>
      <c r="J249">
        <v>1.2400343417187041</v>
      </c>
      <c r="K249">
        <v>1.1490098026182991</v>
      </c>
      <c r="L249">
        <v>1.296098648289137</v>
      </c>
      <c r="M249">
        <v>1.19080246732349</v>
      </c>
      <c r="N249">
        <v>1.344949394253647</v>
      </c>
      <c r="O249">
        <v>1.1831348161554329</v>
      </c>
      <c r="P249">
        <v>1.35925672656384</v>
      </c>
      <c r="Q249">
        <v>1.1725901257529581</v>
      </c>
      <c r="R249">
        <v>1.3545377472367099</v>
      </c>
      <c r="S249">
        <v>1.178573419288147</v>
      </c>
      <c r="T249">
        <v>1.3419611422669671</v>
      </c>
      <c r="U249">
        <v>1.1571932314155799</v>
      </c>
      <c r="V249">
        <v>1.002231839385253</v>
      </c>
      <c r="W249">
        <v>1.0290976251554711</v>
      </c>
      <c r="X249">
        <v>1.055963410925689</v>
      </c>
      <c r="Y249">
        <v>1.0828291966959069</v>
      </c>
      <c r="Z249">
        <v>1.1096949824661251</v>
      </c>
      <c r="AA249">
        <v>1.136560768236343</v>
      </c>
      <c r="AB249">
        <v>1.1634265540065609</v>
      </c>
      <c r="AC249">
        <v>1.1902923397767791</v>
      </c>
      <c r="AD249">
        <v>1.217158125546997</v>
      </c>
      <c r="AE249">
        <v>1.2440239113172149</v>
      </c>
    </row>
    <row r="250" spans="1:31" x14ac:dyDescent="0.15">
      <c r="A250" s="2">
        <v>43132</v>
      </c>
      <c r="B250">
        <v>1.092558451425852</v>
      </c>
      <c r="C250">
        <v>1.069806960392564</v>
      </c>
      <c r="D250">
        <v>1.1309246814267231</v>
      </c>
      <c r="E250">
        <v>1.111244408174092</v>
      </c>
      <c r="F250">
        <v>1.1503673210912311</v>
      </c>
      <c r="G250">
        <v>1.1094512858745069</v>
      </c>
      <c r="H250">
        <v>1.1698759024332119</v>
      </c>
      <c r="I250">
        <v>1.107538508997169</v>
      </c>
      <c r="J250">
        <v>1.2276476282656821</v>
      </c>
      <c r="K250">
        <v>1.137503271491463</v>
      </c>
      <c r="L250">
        <v>1.281660791845004</v>
      </c>
      <c r="M250">
        <v>1.1781376548225939</v>
      </c>
      <c r="N250">
        <v>1.329007345679909</v>
      </c>
      <c r="O250">
        <v>1.1657483592323861</v>
      </c>
      <c r="P250">
        <v>1.3409262253660219</v>
      </c>
      <c r="Q250">
        <v>1.1515522689373241</v>
      </c>
      <c r="R250">
        <v>1.3367359371423719</v>
      </c>
      <c r="S250">
        <v>1.1582509017900879</v>
      </c>
      <c r="T250">
        <v>1.3236387230632081</v>
      </c>
      <c r="U250">
        <v>1.135378944812959</v>
      </c>
      <c r="V250">
        <v>1.00278765707705</v>
      </c>
      <c r="W250">
        <v>1.0287061723082851</v>
      </c>
      <c r="X250">
        <v>1.05462468753952</v>
      </c>
      <c r="Y250">
        <v>1.0805432027707551</v>
      </c>
      <c r="Z250">
        <v>1.10646171800199</v>
      </c>
      <c r="AA250">
        <v>1.132380233233224</v>
      </c>
      <c r="AB250">
        <v>1.1582987484644589</v>
      </c>
      <c r="AC250">
        <v>1.184217263695694</v>
      </c>
      <c r="AD250">
        <v>1.2101357789269289</v>
      </c>
      <c r="AE250">
        <v>1.236054294158164</v>
      </c>
    </row>
    <row r="251" spans="1:31" x14ac:dyDescent="0.15">
      <c r="A251" s="2">
        <v>43133</v>
      </c>
      <c r="B251">
        <v>1.094221635214617</v>
      </c>
      <c r="C251">
        <v>1.0711929980531001</v>
      </c>
      <c r="D251">
        <v>1.133807061371922</v>
      </c>
      <c r="E251">
        <v>1.1139725620213501</v>
      </c>
      <c r="F251">
        <v>1.1541295980998401</v>
      </c>
      <c r="G251">
        <v>1.1124765472801439</v>
      </c>
      <c r="H251">
        <v>1.174546407450358</v>
      </c>
      <c r="I251">
        <v>1.1108595445532761</v>
      </c>
      <c r="J251">
        <v>1.233414362151962</v>
      </c>
      <c r="K251">
        <v>1.141516577358062</v>
      </c>
      <c r="L251">
        <v>1.289015654844986</v>
      </c>
      <c r="M251">
        <v>1.1834657846937631</v>
      </c>
      <c r="N251">
        <v>1.338636428710541</v>
      </c>
      <c r="O251">
        <v>1.1714815174373301</v>
      </c>
      <c r="P251">
        <v>1.3515944621825859</v>
      </c>
      <c r="Q251">
        <v>1.15732396317089</v>
      </c>
      <c r="R251">
        <v>1.3476818545887801</v>
      </c>
      <c r="S251">
        <v>1.164428824430074</v>
      </c>
      <c r="T251">
        <v>1.334429952472479</v>
      </c>
      <c r="U251">
        <v>1.1410401512965711</v>
      </c>
      <c r="V251">
        <v>1.003120690699165</v>
      </c>
      <c r="W251">
        <v>1.0297589077095579</v>
      </c>
      <c r="X251">
        <v>1.056397124719952</v>
      </c>
      <c r="Y251">
        <v>1.0830353417303451</v>
      </c>
      <c r="Z251">
        <v>1.1096735587407389</v>
      </c>
      <c r="AA251">
        <v>1.1363117757511321</v>
      </c>
      <c r="AB251">
        <v>1.1629499927615261</v>
      </c>
      <c r="AC251">
        <v>1.189588209771919</v>
      </c>
      <c r="AD251">
        <v>1.2162264267823131</v>
      </c>
      <c r="AE251">
        <v>1.242864643792706</v>
      </c>
    </row>
    <row r="252" spans="1:31" x14ac:dyDescent="0.15">
      <c r="A252" s="2">
        <v>43136</v>
      </c>
      <c r="B252">
        <v>1.092826940284833</v>
      </c>
      <c r="C252">
        <v>1.072347405664801</v>
      </c>
      <c r="D252">
        <v>1.1314722296390169</v>
      </c>
      <c r="E252">
        <v>1.115695998483645</v>
      </c>
      <c r="F252">
        <v>1.1520032440059511</v>
      </c>
      <c r="G252">
        <v>1.113895230014019</v>
      </c>
      <c r="H252">
        <v>1.172636827253754</v>
      </c>
      <c r="I252">
        <v>1.111974329232831</v>
      </c>
      <c r="J252">
        <v>1.2312485444105701</v>
      </c>
      <c r="K252">
        <v>1.142335147775988</v>
      </c>
      <c r="L252">
        <v>1.285200684586256</v>
      </c>
      <c r="M252">
        <v>1.1850149866768751</v>
      </c>
      <c r="N252">
        <v>1.3348274662001851</v>
      </c>
      <c r="O252">
        <v>1.1728419715468721</v>
      </c>
      <c r="P252">
        <v>1.348106349175566</v>
      </c>
      <c r="Q252">
        <v>1.158553552396197</v>
      </c>
      <c r="R252">
        <v>1.343204736336048</v>
      </c>
      <c r="S252">
        <v>1.166373020874288</v>
      </c>
      <c r="T252">
        <v>1.3309259765643131</v>
      </c>
      <c r="U252">
        <v>1.142483119640725</v>
      </c>
      <c r="V252">
        <v>1.003425733502268</v>
      </c>
      <c r="W252">
        <v>1.030120050680815</v>
      </c>
      <c r="X252">
        <v>1.0568143678593609</v>
      </c>
      <c r="Y252">
        <v>1.083508685037907</v>
      </c>
      <c r="Z252">
        <v>1.110203002216454</v>
      </c>
      <c r="AA252">
        <v>1.136897319395</v>
      </c>
      <c r="AB252">
        <v>1.1635916365735459</v>
      </c>
      <c r="AC252">
        <v>1.190285953752092</v>
      </c>
      <c r="AD252">
        <v>1.216980270930639</v>
      </c>
      <c r="AE252">
        <v>1.2436745881091851</v>
      </c>
    </row>
    <row r="253" spans="1:31" x14ac:dyDescent="0.15">
      <c r="A253" s="2">
        <v>43137</v>
      </c>
      <c r="B253">
        <v>1.0898306650877889</v>
      </c>
      <c r="C253">
        <v>1.069474325675982</v>
      </c>
      <c r="D253">
        <v>1.12406100588165</v>
      </c>
      <c r="E253">
        <v>1.1084562121144399</v>
      </c>
      <c r="F253">
        <v>1.138100043292964</v>
      </c>
      <c r="G253">
        <v>1.100186274362313</v>
      </c>
      <c r="H253">
        <v>1.1520253496616231</v>
      </c>
      <c r="I253">
        <v>1.0918193307954269</v>
      </c>
      <c r="J253">
        <v>1.2004641435100289</v>
      </c>
      <c r="K253">
        <v>1.113867770890433</v>
      </c>
      <c r="L253">
        <v>1.2485883709954619</v>
      </c>
      <c r="M253">
        <v>1.1514410503909811</v>
      </c>
      <c r="N253">
        <v>1.2909530332950641</v>
      </c>
      <c r="O253">
        <v>1.132458903855625</v>
      </c>
      <c r="P253">
        <v>1.2999130803128101</v>
      </c>
      <c r="Q253">
        <v>1.114179718277754</v>
      </c>
      <c r="R253">
        <v>1.2988332864589569</v>
      </c>
      <c r="S253">
        <v>1.124432854666489</v>
      </c>
      <c r="T253">
        <v>1.28586876067177</v>
      </c>
      <c r="U253">
        <v>1.0999610975015059</v>
      </c>
      <c r="V253">
        <v>1.004173488238715</v>
      </c>
      <c r="W253">
        <v>1.027070007602326</v>
      </c>
      <c r="X253">
        <v>1.0499665269659371</v>
      </c>
      <c r="Y253">
        <v>1.0728630463295481</v>
      </c>
      <c r="Z253">
        <v>1.0957595656931589</v>
      </c>
      <c r="AA253">
        <v>1.1186560850567699</v>
      </c>
      <c r="AB253">
        <v>1.141552604420381</v>
      </c>
      <c r="AC253">
        <v>1.164449123783992</v>
      </c>
      <c r="AD253">
        <v>1.187345643147603</v>
      </c>
      <c r="AE253">
        <v>1.2102421625112141</v>
      </c>
    </row>
    <row r="254" spans="1:31" x14ac:dyDescent="0.15">
      <c r="A254" s="2">
        <v>43138</v>
      </c>
      <c r="B254">
        <v>1.085165859386841</v>
      </c>
      <c r="C254">
        <v>1.066701461646598</v>
      </c>
      <c r="D254">
        <v>1.1144267134225421</v>
      </c>
      <c r="E254">
        <v>1.1027380875355779</v>
      </c>
      <c r="F254">
        <v>1.127200829599408</v>
      </c>
      <c r="G254">
        <v>1.0941086012865591</v>
      </c>
      <c r="H254">
        <v>1.1398233682021111</v>
      </c>
      <c r="I254">
        <v>1.085383996521236</v>
      </c>
      <c r="J254">
        <v>1.184003968150533</v>
      </c>
      <c r="K254">
        <v>1.10442485391375</v>
      </c>
      <c r="L254">
        <v>1.225944789563074</v>
      </c>
      <c r="M254">
        <v>1.138629641048839</v>
      </c>
      <c r="N254">
        <v>1.263322674642422</v>
      </c>
      <c r="O254">
        <v>1.120173290583987</v>
      </c>
      <c r="P254">
        <v>1.2710134276986571</v>
      </c>
      <c r="Q254">
        <v>1.1027999107181421</v>
      </c>
      <c r="R254">
        <v>1.2688377910225139</v>
      </c>
      <c r="S254">
        <v>1.1129211859597039</v>
      </c>
      <c r="T254">
        <v>1.2578756185954301</v>
      </c>
      <c r="U254">
        <v>1.090075010565815</v>
      </c>
      <c r="V254">
        <v>1.0047447294430289</v>
      </c>
      <c r="W254">
        <v>1.0246598082893481</v>
      </c>
      <c r="X254">
        <v>1.044574887135667</v>
      </c>
      <c r="Y254">
        <v>1.0644899659819871</v>
      </c>
      <c r="Z254">
        <v>1.084405044828306</v>
      </c>
      <c r="AA254">
        <v>1.1043201236746261</v>
      </c>
      <c r="AB254">
        <v>1.124235202520945</v>
      </c>
      <c r="AC254">
        <v>1.144150281367265</v>
      </c>
      <c r="AD254">
        <v>1.164065360213584</v>
      </c>
      <c r="AE254">
        <v>1.183980439059904</v>
      </c>
    </row>
    <row r="255" spans="1:31" x14ac:dyDescent="0.15">
      <c r="A255" s="2">
        <v>43139</v>
      </c>
      <c r="B255">
        <v>1.085406581577824</v>
      </c>
      <c r="C255">
        <v>1.0647145191584759</v>
      </c>
      <c r="D255">
        <v>1.1141170890738341</v>
      </c>
      <c r="E255">
        <v>1.0989286542210139</v>
      </c>
      <c r="F255">
        <v>1.127586772056794</v>
      </c>
      <c r="G255">
        <v>1.0915616513220969</v>
      </c>
      <c r="H255">
        <v>1.1409286315857039</v>
      </c>
      <c r="I255">
        <v>1.084095608056669</v>
      </c>
      <c r="J255">
        <v>1.1847460266719909</v>
      </c>
      <c r="K255">
        <v>1.102646431364392</v>
      </c>
      <c r="L255">
        <v>1.2265440502189151</v>
      </c>
      <c r="M255">
        <v>1.1347683146056511</v>
      </c>
      <c r="N255">
        <v>1.2623023948886301</v>
      </c>
      <c r="O255">
        <v>1.117679893174488</v>
      </c>
      <c r="P255">
        <v>1.27011693695784</v>
      </c>
      <c r="Q255">
        <v>1.1017850551810859</v>
      </c>
      <c r="R255">
        <v>1.2681323571518699</v>
      </c>
      <c r="S255">
        <v>1.110846866873066</v>
      </c>
      <c r="T255">
        <v>1.257264005066594</v>
      </c>
      <c r="U255">
        <v>1.0896587181328741</v>
      </c>
      <c r="V255">
        <v>1.0051543093865209</v>
      </c>
      <c r="W255">
        <v>1.0238856129403211</v>
      </c>
      <c r="X255">
        <v>1.042616916494121</v>
      </c>
      <c r="Y255">
        <v>1.061348220047921</v>
      </c>
      <c r="Z255">
        <v>1.080079523601722</v>
      </c>
      <c r="AA255">
        <v>1.0988108271555219</v>
      </c>
      <c r="AB255">
        <v>1.1175421307093221</v>
      </c>
      <c r="AC255">
        <v>1.136273434263122</v>
      </c>
      <c r="AD255">
        <v>1.1550047378169219</v>
      </c>
      <c r="AE255">
        <v>1.1737360413707221</v>
      </c>
    </row>
    <row r="256" spans="1:31" x14ac:dyDescent="0.15">
      <c r="A256" s="2">
        <v>43140</v>
      </c>
      <c r="B256">
        <v>1.081324962808796</v>
      </c>
      <c r="C256">
        <v>1.059724629949051</v>
      </c>
      <c r="D256">
        <v>1.1051855351011559</v>
      </c>
      <c r="E256">
        <v>1.087612674090497</v>
      </c>
      <c r="F256">
        <v>1.1126329812568001</v>
      </c>
      <c r="G256">
        <v>1.075140067547439</v>
      </c>
      <c r="H256">
        <v>1.119753034126509</v>
      </c>
      <c r="I256">
        <v>1.062587306945644</v>
      </c>
      <c r="J256">
        <v>1.1573324109458469</v>
      </c>
      <c r="K256">
        <v>1.076265489905784</v>
      </c>
      <c r="L256">
        <v>1.1925644369781589</v>
      </c>
      <c r="M256">
        <v>1.1011716684653789</v>
      </c>
      <c r="N256">
        <v>1.2209691216984031</v>
      </c>
      <c r="O256">
        <v>1.079417918505595</v>
      </c>
      <c r="P256">
        <v>1.2234713925165239</v>
      </c>
      <c r="Q256">
        <v>1.0600630643625399</v>
      </c>
      <c r="R256">
        <v>1.221676537369569</v>
      </c>
      <c r="S256">
        <v>1.0676371087438681</v>
      </c>
      <c r="T256">
        <v>1.210758631289987</v>
      </c>
      <c r="U256">
        <v>1.047754578846124</v>
      </c>
      <c r="V256">
        <v>1.00525084915005</v>
      </c>
      <c r="W256">
        <v>1.0188782828780509</v>
      </c>
      <c r="X256">
        <v>1.0325057166060521</v>
      </c>
      <c r="Y256">
        <v>1.046133150334053</v>
      </c>
      <c r="Z256">
        <v>1.0597605840620541</v>
      </c>
      <c r="AA256">
        <v>1.073388017790055</v>
      </c>
      <c r="AB256">
        <v>1.0870154515180559</v>
      </c>
      <c r="AC256">
        <v>1.100642885246057</v>
      </c>
      <c r="AD256">
        <v>1.1142703189740579</v>
      </c>
      <c r="AE256">
        <v>1.1278977527020591</v>
      </c>
    </row>
    <row r="257" spans="1:31" x14ac:dyDescent="0.15">
      <c r="A257" s="2">
        <v>43143</v>
      </c>
      <c r="B257">
        <v>1.08558073336196</v>
      </c>
      <c r="C257">
        <v>1.0611336318628499</v>
      </c>
      <c r="D257">
        <v>1.112052388696559</v>
      </c>
      <c r="E257">
        <v>1.0907642524964449</v>
      </c>
      <c r="F257">
        <v>1.123164377089074</v>
      </c>
      <c r="G257">
        <v>1.0815035797174799</v>
      </c>
      <c r="H257">
        <v>1.134069659316207</v>
      </c>
      <c r="I257">
        <v>1.0721513207670399</v>
      </c>
      <c r="J257">
        <v>1.1734474512688411</v>
      </c>
      <c r="K257">
        <v>1.0856708504353949</v>
      </c>
      <c r="L257">
        <v>1.213048702212199</v>
      </c>
      <c r="M257">
        <v>1.112371457274675</v>
      </c>
      <c r="N257">
        <v>1.24494285650418</v>
      </c>
      <c r="O257">
        <v>1.093693771386574</v>
      </c>
      <c r="P257">
        <v>1.25102634920444</v>
      </c>
      <c r="Q257">
        <v>1.077622583870661</v>
      </c>
      <c r="R257">
        <v>1.250965525280739</v>
      </c>
      <c r="S257">
        <v>1.086585669895104</v>
      </c>
      <c r="T257">
        <v>1.2396915979505649</v>
      </c>
      <c r="U257">
        <v>1.0672481807806331</v>
      </c>
      <c r="V257">
        <v>1.0063105015840521</v>
      </c>
      <c r="W257">
        <v>1.0213017876693651</v>
      </c>
      <c r="X257">
        <v>1.0362930737546769</v>
      </c>
      <c r="Y257">
        <v>1.0512843598399899</v>
      </c>
      <c r="Z257">
        <v>1.0662756459253031</v>
      </c>
      <c r="AA257">
        <v>1.0812669320106161</v>
      </c>
      <c r="AB257">
        <v>1.0962582180959279</v>
      </c>
      <c r="AC257">
        <v>1.1112495041812409</v>
      </c>
      <c r="AD257">
        <v>1.1262407902665541</v>
      </c>
      <c r="AE257">
        <v>1.1412320763518671</v>
      </c>
    </row>
    <row r="258" spans="1:31" x14ac:dyDescent="0.15">
      <c r="A258" s="2">
        <v>43144</v>
      </c>
      <c r="B258">
        <v>1.08737729025654</v>
      </c>
      <c r="C258">
        <v>1.0630233234688431</v>
      </c>
      <c r="D258">
        <v>1.1156875049725601</v>
      </c>
      <c r="E258">
        <v>1.0941473066778979</v>
      </c>
      <c r="F258">
        <v>1.1276923313267451</v>
      </c>
      <c r="G258">
        <v>1.0856452165030239</v>
      </c>
      <c r="H258">
        <v>1.139518826351039</v>
      </c>
      <c r="I258">
        <v>1.0770485413528359</v>
      </c>
      <c r="J258">
        <v>1.17909128152425</v>
      </c>
      <c r="K258">
        <v>1.092372649940798</v>
      </c>
      <c r="L258">
        <v>1.2207017868224419</v>
      </c>
      <c r="M258">
        <v>1.120831281902682</v>
      </c>
      <c r="N258">
        <v>1.2544100111750669</v>
      </c>
      <c r="O258">
        <v>1.1028323875693109</v>
      </c>
      <c r="P258">
        <v>1.2616886663772811</v>
      </c>
      <c r="Q258">
        <v>1.0868461159995511</v>
      </c>
      <c r="R258">
        <v>1.262922132640637</v>
      </c>
      <c r="S258">
        <v>1.0957177515620711</v>
      </c>
      <c r="T258">
        <v>1.2511851526609361</v>
      </c>
      <c r="U258">
        <v>1.075845494365345</v>
      </c>
      <c r="V258">
        <v>1.0064064701063771</v>
      </c>
      <c r="W258">
        <v>1.022741344186989</v>
      </c>
      <c r="X258">
        <v>1.0390762182676021</v>
      </c>
      <c r="Y258">
        <v>1.055411092348215</v>
      </c>
      <c r="Z258">
        <v>1.071745966428828</v>
      </c>
      <c r="AA258">
        <v>1.0880808405094411</v>
      </c>
      <c r="AB258">
        <v>1.1044157145900539</v>
      </c>
      <c r="AC258">
        <v>1.120750588670667</v>
      </c>
      <c r="AD258">
        <v>1.1370854627512801</v>
      </c>
      <c r="AE258">
        <v>1.153420336831892</v>
      </c>
    </row>
    <row r="259" spans="1:31" x14ac:dyDescent="0.15">
      <c r="A259" s="2">
        <v>43145</v>
      </c>
      <c r="B259">
        <v>1.08946246491087</v>
      </c>
      <c r="C259">
        <v>1.0639199381849309</v>
      </c>
      <c r="D259">
        <v>1.119075261922545</v>
      </c>
      <c r="E259">
        <v>1.09611059871015</v>
      </c>
      <c r="F259">
        <v>1.131735930726774</v>
      </c>
      <c r="G259">
        <v>1.087999117610994</v>
      </c>
      <c r="H259">
        <v>1.144238734639532</v>
      </c>
      <c r="I259">
        <v>1.0797914823345161</v>
      </c>
      <c r="J259">
        <v>1.189475487958527</v>
      </c>
      <c r="K259">
        <v>1.0983191395418459</v>
      </c>
      <c r="L259">
        <v>1.233462518442263</v>
      </c>
      <c r="M259">
        <v>1.128030932441688</v>
      </c>
      <c r="N259">
        <v>1.267988969357982</v>
      </c>
      <c r="O259">
        <v>1.1104119028842121</v>
      </c>
      <c r="P259">
        <v>1.2741451005119271</v>
      </c>
      <c r="Q259">
        <v>1.0937810546981579</v>
      </c>
      <c r="R259">
        <v>1.272631546304879</v>
      </c>
      <c r="S259">
        <v>1.101195399878796</v>
      </c>
      <c r="T259">
        <v>1.2600949483899779</v>
      </c>
      <c r="U259">
        <v>1.0809217705731371</v>
      </c>
      <c r="V259">
        <v>1.0069017362305159</v>
      </c>
      <c r="W259">
        <v>1.0241182494499339</v>
      </c>
      <c r="X259">
        <v>1.0413347626693521</v>
      </c>
      <c r="Y259">
        <v>1.0585512758887701</v>
      </c>
      <c r="Z259">
        <v>1.075767789108188</v>
      </c>
      <c r="AA259">
        <v>1.092984302327606</v>
      </c>
      <c r="AB259">
        <v>1.110200815547024</v>
      </c>
      <c r="AC259">
        <v>1.127417328766442</v>
      </c>
      <c r="AD259">
        <v>1.144633841985859</v>
      </c>
      <c r="AE259">
        <v>1.161850355205277</v>
      </c>
    </row>
    <row r="260" spans="1:31" x14ac:dyDescent="0.15">
      <c r="A260" s="2">
        <v>43153</v>
      </c>
      <c r="B260">
        <v>1.0935691807026431</v>
      </c>
      <c r="C260">
        <v>1.0676450339440109</v>
      </c>
      <c r="D260">
        <v>1.126510211411734</v>
      </c>
      <c r="E260">
        <v>1.1027178685116501</v>
      </c>
      <c r="F260">
        <v>1.141930582200362</v>
      </c>
      <c r="G260">
        <v>1.0972428479327829</v>
      </c>
      <c r="H260">
        <v>1.157282787499369</v>
      </c>
      <c r="I260">
        <v>1.0916618340583979</v>
      </c>
      <c r="J260">
        <v>1.2067405544474921</v>
      </c>
      <c r="K260">
        <v>1.112958153420897</v>
      </c>
      <c r="L260">
        <v>1.254964503090497</v>
      </c>
      <c r="M260">
        <v>1.146019152494085</v>
      </c>
      <c r="N260">
        <v>1.2956913457445309</v>
      </c>
      <c r="O260">
        <v>1.130869740081675</v>
      </c>
      <c r="P260">
        <v>1.3048043531315019</v>
      </c>
      <c r="Q260">
        <v>1.1159750480070361</v>
      </c>
      <c r="R260">
        <v>1.30300947144922</v>
      </c>
      <c r="S260">
        <v>1.123716780565583</v>
      </c>
      <c r="T260">
        <v>1.2902922601143869</v>
      </c>
      <c r="U260">
        <v>1.1029761470355099</v>
      </c>
      <c r="V260">
        <v>1.007675196821157</v>
      </c>
      <c r="W260">
        <v>1.0273636876937391</v>
      </c>
      <c r="X260">
        <v>1.047052178566322</v>
      </c>
      <c r="Y260">
        <v>1.0667406694389041</v>
      </c>
      <c r="Z260">
        <v>1.086429160311486</v>
      </c>
      <c r="AA260">
        <v>1.106117651184068</v>
      </c>
      <c r="AB260">
        <v>1.125806142056651</v>
      </c>
      <c r="AC260">
        <v>1.145494632929233</v>
      </c>
      <c r="AD260">
        <v>1.1651831238018151</v>
      </c>
      <c r="AE260">
        <v>1.1848716146743969</v>
      </c>
    </row>
    <row r="261" spans="1:31" x14ac:dyDescent="0.15">
      <c r="A261" s="2">
        <v>43154</v>
      </c>
      <c r="B261">
        <v>1.0935691807026431</v>
      </c>
      <c r="C261">
        <v>1.068259381064294</v>
      </c>
      <c r="D261">
        <v>1.1267896112760161</v>
      </c>
      <c r="E261">
        <v>1.103871985603543</v>
      </c>
      <c r="F261">
        <v>1.142915675261748</v>
      </c>
      <c r="G261">
        <v>1.0989951439811461</v>
      </c>
      <c r="H261">
        <v>1.158997362222651</v>
      </c>
      <c r="I261">
        <v>1.094010115760397</v>
      </c>
      <c r="J261">
        <v>1.210628728849747</v>
      </c>
      <c r="K261">
        <v>1.1174182622316211</v>
      </c>
      <c r="L261">
        <v>1.2591820665514011</v>
      </c>
      <c r="M261">
        <v>1.1512503828050871</v>
      </c>
      <c r="N261">
        <v>1.2987027898129411</v>
      </c>
      <c r="O261">
        <v>1.136505928133118</v>
      </c>
      <c r="P261">
        <v>1.307227365067436</v>
      </c>
      <c r="Q261">
        <v>1.1214712358519039</v>
      </c>
      <c r="R261">
        <v>1.303964538805783</v>
      </c>
      <c r="S261">
        <v>1.128217427137155</v>
      </c>
      <c r="T261">
        <v>1.2911989668359589</v>
      </c>
      <c r="U261">
        <v>1.107372476192805</v>
      </c>
      <c r="V261">
        <v>1.007956818734884</v>
      </c>
      <c r="W261">
        <v>1.028162718585925</v>
      </c>
      <c r="X261">
        <v>1.048368618436966</v>
      </c>
      <c r="Y261">
        <v>1.0685745182880071</v>
      </c>
      <c r="Z261">
        <v>1.0887804181390479</v>
      </c>
      <c r="AA261">
        <v>1.108986317990089</v>
      </c>
      <c r="AB261">
        <v>1.12919221784113</v>
      </c>
      <c r="AC261">
        <v>1.149398117692171</v>
      </c>
      <c r="AD261">
        <v>1.1696040175432121</v>
      </c>
      <c r="AE261">
        <v>1.1898099173942529</v>
      </c>
    </row>
    <row r="262" spans="1:31" x14ac:dyDescent="0.15">
      <c r="A262" s="2">
        <v>43157</v>
      </c>
      <c r="B262">
        <v>1.0957853749301529</v>
      </c>
      <c r="C262">
        <v>1.070132468694063</v>
      </c>
      <c r="D262">
        <v>1.1305797009850529</v>
      </c>
      <c r="E262">
        <v>1.107171923641902</v>
      </c>
      <c r="F262">
        <v>1.149593269819154</v>
      </c>
      <c r="G262">
        <v>1.105303953461821</v>
      </c>
      <c r="H262">
        <v>1.168658408519812</v>
      </c>
      <c r="I262">
        <v>1.103317047959594</v>
      </c>
      <c r="J262">
        <v>1.221736897285139</v>
      </c>
      <c r="K262">
        <v>1.1277045883438721</v>
      </c>
      <c r="L262">
        <v>1.272627719979633</v>
      </c>
      <c r="M262">
        <v>1.1633787223177869</v>
      </c>
      <c r="N262">
        <v>1.3194749247396269</v>
      </c>
      <c r="O262">
        <v>1.15165829807954</v>
      </c>
      <c r="P262">
        <v>1.332274987374817</v>
      </c>
      <c r="Q262">
        <v>1.1392714478083299</v>
      </c>
      <c r="R262">
        <v>1.329537561063783</v>
      </c>
      <c r="S262">
        <v>1.1466118964345391</v>
      </c>
      <c r="T262">
        <v>1.3177736967440781</v>
      </c>
      <c r="U262">
        <v>1.126225036206953</v>
      </c>
      <c r="V262">
        <v>1.0092546787510841</v>
      </c>
      <c r="W262">
        <v>1.030737533819678</v>
      </c>
      <c r="X262">
        <v>1.052220388888272</v>
      </c>
      <c r="Y262">
        <v>1.0737032439568659</v>
      </c>
      <c r="Z262">
        <v>1.09518609902546</v>
      </c>
      <c r="AA262">
        <v>1.116668954094054</v>
      </c>
      <c r="AB262">
        <v>1.1381518091626479</v>
      </c>
      <c r="AC262">
        <v>1.1596346642312421</v>
      </c>
      <c r="AD262">
        <v>1.181117519299836</v>
      </c>
      <c r="AE262">
        <v>1.2026003743684299</v>
      </c>
    </row>
    <row r="263" spans="1:31" x14ac:dyDescent="0.15">
      <c r="A263" s="2">
        <v>43158</v>
      </c>
      <c r="B263">
        <v>1.092555143367363</v>
      </c>
      <c r="C263">
        <v>1.0682728233569909</v>
      </c>
      <c r="D263">
        <v>1.124944957879042</v>
      </c>
      <c r="E263">
        <v>1.1027866260202801</v>
      </c>
      <c r="F263">
        <v>1.143064854247839</v>
      </c>
      <c r="G263">
        <v>1.1007382191353601</v>
      </c>
      <c r="H263">
        <v>1.1612089667260861</v>
      </c>
      <c r="I263">
        <v>1.0985719956929529</v>
      </c>
      <c r="J263">
        <v>1.2107861875209409</v>
      </c>
      <c r="K263">
        <v>1.1204073431635051</v>
      </c>
      <c r="L263">
        <v>1.2580023217591509</v>
      </c>
      <c r="M263">
        <v>1.15349616275802</v>
      </c>
      <c r="N263">
        <v>1.304710613556594</v>
      </c>
      <c r="O263">
        <v>1.141301627075002</v>
      </c>
      <c r="P263">
        <v>1.3179471457006171</v>
      </c>
      <c r="Q263">
        <v>1.129475812070863</v>
      </c>
      <c r="R263">
        <v>1.3153110787248521</v>
      </c>
      <c r="S263">
        <v>1.1368857111121351</v>
      </c>
      <c r="T263">
        <v>1.3050963549019201</v>
      </c>
      <c r="U263">
        <v>1.1176532539320889</v>
      </c>
      <c r="V263">
        <v>1.0104063010189801</v>
      </c>
      <c r="W263">
        <v>1.0300073677341619</v>
      </c>
      <c r="X263">
        <v>1.0496084344493439</v>
      </c>
      <c r="Y263">
        <v>1.069209501164526</v>
      </c>
      <c r="Z263">
        <v>1.088810567879708</v>
      </c>
      <c r="AA263">
        <v>1.10841163459489</v>
      </c>
      <c r="AB263">
        <v>1.128012701310072</v>
      </c>
      <c r="AC263">
        <v>1.1476137680252541</v>
      </c>
      <c r="AD263">
        <v>1.1672148347404361</v>
      </c>
      <c r="AE263">
        <v>1.186815901455617</v>
      </c>
    </row>
    <row r="264" spans="1:31" x14ac:dyDescent="0.15">
      <c r="A264" s="2">
        <v>43159</v>
      </c>
      <c r="B264">
        <v>1.091326351569202</v>
      </c>
      <c r="C264">
        <v>1.067639536195256</v>
      </c>
      <c r="D264">
        <v>1.122893615069859</v>
      </c>
      <c r="E264">
        <v>1.1011106906517769</v>
      </c>
      <c r="F264">
        <v>1.141426063026064</v>
      </c>
      <c r="G264">
        <v>1.0997005797878101</v>
      </c>
      <c r="H264">
        <v>1.1599977961815611</v>
      </c>
      <c r="I264">
        <v>1.098170641209576</v>
      </c>
      <c r="J264">
        <v>1.2084132506980529</v>
      </c>
      <c r="K264">
        <v>1.117472528835342</v>
      </c>
      <c r="L264">
        <v>1.254131756716012</v>
      </c>
      <c r="M264">
        <v>1.1493558985643371</v>
      </c>
      <c r="N264">
        <v>1.301097034531022</v>
      </c>
      <c r="O264">
        <v>1.137216426091924</v>
      </c>
      <c r="P264">
        <v>1.315211992470001</v>
      </c>
      <c r="Q264">
        <v>1.126719511468153</v>
      </c>
      <c r="R264">
        <v>1.3124091664331461</v>
      </c>
      <c r="S264">
        <v>1.135142547292697</v>
      </c>
      <c r="T264">
        <v>1.303187605187518</v>
      </c>
      <c r="U264">
        <v>1.1166996661647091</v>
      </c>
      <c r="V264">
        <v>1.0112317445592129</v>
      </c>
      <c r="W264">
        <v>1.0296999123096631</v>
      </c>
      <c r="X264">
        <v>1.0481680800601121</v>
      </c>
      <c r="Y264">
        <v>1.066636247810562</v>
      </c>
      <c r="Z264">
        <v>1.0851044155610119</v>
      </c>
      <c r="AA264">
        <v>1.1035725833114609</v>
      </c>
      <c r="AB264">
        <v>1.122040751061911</v>
      </c>
      <c r="AC264">
        <v>1.1405089188123601</v>
      </c>
      <c r="AD264">
        <v>1.15897708656281</v>
      </c>
      <c r="AE264">
        <v>1.1774452543132601</v>
      </c>
    </row>
    <row r="265" spans="1:31" x14ac:dyDescent="0.15">
      <c r="A265" s="2">
        <v>43160</v>
      </c>
      <c r="B265">
        <v>1.092637311609288</v>
      </c>
      <c r="C265">
        <v>1.068458665688967</v>
      </c>
      <c r="D265">
        <v>1.125032930339612</v>
      </c>
      <c r="E265">
        <v>1.102927627146487</v>
      </c>
      <c r="F265">
        <v>1.1449006475849111</v>
      </c>
      <c r="G265">
        <v>1.103233452633217</v>
      </c>
      <c r="H265">
        <v>1.164851815847707</v>
      </c>
      <c r="I265">
        <v>1.10341332785059</v>
      </c>
      <c r="J265">
        <v>1.214864779342534</v>
      </c>
      <c r="K265">
        <v>1.1234601665207959</v>
      </c>
      <c r="L265">
        <v>1.262079362833084</v>
      </c>
      <c r="M265">
        <v>1.156520584268407</v>
      </c>
      <c r="N265">
        <v>1.3132409429229359</v>
      </c>
      <c r="O265">
        <v>1.145784744611847</v>
      </c>
      <c r="P265">
        <v>1.3293301004450651</v>
      </c>
      <c r="Q265">
        <v>1.136672009472953</v>
      </c>
      <c r="R265">
        <v>1.3263349065493211</v>
      </c>
      <c r="S265">
        <v>1.1453833311172259</v>
      </c>
      <c r="T265">
        <v>1.3174967840104039</v>
      </c>
      <c r="U265">
        <v>1.1271005465080199</v>
      </c>
      <c r="V265">
        <v>1.0116064787892429</v>
      </c>
      <c r="W265">
        <v>1.0307934476963641</v>
      </c>
      <c r="X265">
        <v>1.049980416603485</v>
      </c>
      <c r="Y265">
        <v>1.0691673855106061</v>
      </c>
      <c r="Z265">
        <v>1.088354354417727</v>
      </c>
      <c r="AA265">
        <v>1.1075413233248479</v>
      </c>
      <c r="AB265">
        <v>1.126728292231969</v>
      </c>
      <c r="AC265">
        <v>1.1459152611390899</v>
      </c>
      <c r="AD265">
        <v>1.1651022300462111</v>
      </c>
      <c r="AE265">
        <v>1.184289198953332</v>
      </c>
    </row>
    <row r="266" spans="1:31" x14ac:dyDescent="0.15">
      <c r="A266" s="2">
        <v>43161</v>
      </c>
      <c r="B266">
        <v>1.0923833175879061</v>
      </c>
      <c r="C266">
        <v>1.067644478751907</v>
      </c>
      <c r="D266">
        <v>1.1238130839430911</v>
      </c>
      <c r="E266">
        <v>1.1005984706948271</v>
      </c>
      <c r="F266">
        <v>1.142393316334247</v>
      </c>
      <c r="G266">
        <v>1.1001775984228599</v>
      </c>
      <c r="H266">
        <v>1.1610139721085471</v>
      </c>
      <c r="I266">
        <v>1.0996335453980839</v>
      </c>
      <c r="J266">
        <v>1.2082624679998111</v>
      </c>
      <c r="K266">
        <v>1.1169886729263661</v>
      </c>
      <c r="L266">
        <v>1.254221384881014</v>
      </c>
      <c r="M266">
        <v>1.1483313945376521</v>
      </c>
      <c r="N266">
        <v>1.3027462038104809</v>
      </c>
      <c r="O266">
        <v>1.136815045763014</v>
      </c>
      <c r="P266">
        <v>1.3177644660742409</v>
      </c>
      <c r="Q266">
        <v>1.1277682495929131</v>
      </c>
      <c r="R266">
        <v>1.3160495561502139</v>
      </c>
      <c r="S266">
        <v>1.13724141376078</v>
      </c>
      <c r="T266">
        <v>1.3069268588572001</v>
      </c>
      <c r="U266">
        <v>1.1194385598460039</v>
      </c>
      <c r="V266">
        <v>1.0116698865629219</v>
      </c>
      <c r="W266">
        <v>1.0298808200971481</v>
      </c>
      <c r="X266">
        <v>1.048091753631375</v>
      </c>
      <c r="Y266">
        <v>1.0663026871656021</v>
      </c>
      <c r="Z266">
        <v>1.084513620699828</v>
      </c>
      <c r="AA266">
        <v>1.1027245542340549</v>
      </c>
      <c r="AB266">
        <v>1.120935487768282</v>
      </c>
      <c r="AC266">
        <v>1.1391464213025091</v>
      </c>
      <c r="AD266">
        <v>1.157357354836736</v>
      </c>
      <c r="AE266">
        <v>1.1755682883709619</v>
      </c>
    </row>
    <row r="267" spans="1:31" x14ac:dyDescent="0.15">
      <c r="A267" s="2">
        <v>43164</v>
      </c>
      <c r="B267">
        <v>1.091658797482322</v>
      </c>
      <c r="C267">
        <v>1.067630247750897</v>
      </c>
      <c r="D267">
        <v>1.1223239944217751</v>
      </c>
      <c r="E267">
        <v>1.1002583270996</v>
      </c>
      <c r="F267">
        <v>1.1409121693685409</v>
      </c>
      <c r="G267">
        <v>1.1001457638711369</v>
      </c>
      <c r="H267">
        <v>1.1595418185451161</v>
      </c>
      <c r="I267">
        <v>1.0999089953121559</v>
      </c>
      <c r="J267">
        <v>1.2044498079246579</v>
      </c>
      <c r="K267">
        <v>1.115120176906635</v>
      </c>
      <c r="L267">
        <v>1.249098324624633</v>
      </c>
      <c r="M267">
        <v>1.14594111084213</v>
      </c>
      <c r="N267">
        <v>1.300588703701534</v>
      </c>
      <c r="O267">
        <v>1.1344707346485801</v>
      </c>
      <c r="P267">
        <v>1.3173618464435539</v>
      </c>
      <c r="Q267">
        <v>1.1262780038364271</v>
      </c>
      <c r="R267">
        <v>1.316532665344861</v>
      </c>
      <c r="S267">
        <v>1.1369493850171959</v>
      </c>
      <c r="T267">
        <v>1.308522557365444</v>
      </c>
      <c r="U267">
        <v>1.1194719841323579</v>
      </c>
      <c r="V267">
        <v>1.0116527493267919</v>
      </c>
      <c r="W267">
        <v>1.0299140220488661</v>
      </c>
      <c r="X267">
        <v>1.04817529477094</v>
      </c>
      <c r="Y267">
        <v>1.0664365674930141</v>
      </c>
      <c r="Z267">
        <v>1.084697840215088</v>
      </c>
      <c r="AA267">
        <v>1.1029591129371621</v>
      </c>
      <c r="AB267">
        <v>1.121220385659236</v>
      </c>
      <c r="AC267">
        <v>1.1394816583813101</v>
      </c>
      <c r="AD267">
        <v>1.157742931103384</v>
      </c>
      <c r="AE267">
        <v>1.1760042038254579</v>
      </c>
    </row>
    <row r="268" spans="1:31" x14ac:dyDescent="0.15">
      <c r="A268" s="2">
        <v>43165</v>
      </c>
      <c r="B268">
        <v>1.0939716823173109</v>
      </c>
      <c r="C268">
        <v>1.0690581897061491</v>
      </c>
      <c r="D268">
        <v>1.1254445380564559</v>
      </c>
      <c r="E268">
        <v>1.103487107792414</v>
      </c>
      <c r="F268">
        <v>1.1460857411900529</v>
      </c>
      <c r="G268">
        <v>1.1053694720796521</v>
      </c>
      <c r="H268">
        <v>1.166836413758497</v>
      </c>
      <c r="I268">
        <v>1.1071203866005619</v>
      </c>
      <c r="J268">
        <v>1.2156558101957791</v>
      </c>
      <c r="K268">
        <v>1.125758426665342</v>
      </c>
      <c r="L268">
        <v>1.2625655943503999</v>
      </c>
      <c r="M268">
        <v>1.1586709560733841</v>
      </c>
      <c r="N268">
        <v>1.3154010024439251</v>
      </c>
      <c r="O268">
        <v>1.1489617105484771</v>
      </c>
      <c r="P268">
        <v>1.332952252917885</v>
      </c>
      <c r="Q268">
        <v>1.141593845774092</v>
      </c>
      <c r="R268">
        <v>1.3306741480092541</v>
      </c>
      <c r="S268">
        <v>1.151241076745249</v>
      </c>
      <c r="T268">
        <v>1.322519936981448</v>
      </c>
      <c r="U268">
        <v>1.13364663039458</v>
      </c>
      <c r="V268">
        <v>1.0119623620595299</v>
      </c>
      <c r="W268">
        <v>1.031633238552869</v>
      </c>
      <c r="X268">
        <v>1.0513041150462079</v>
      </c>
      <c r="Y268">
        <v>1.070974991539547</v>
      </c>
      <c r="Z268">
        <v>1.0906458680328861</v>
      </c>
      <c r="AA268">
        <v>1.110316744526225</v>
      </c>
      <c r="AB268">
        <v>1.1299876210195641</v>
      </c>
      <c r="AC268">
        <v>1.1496584975129029</v>
      </c>
      <c r="AD268">
        <v>1.169329374006242</v>
      </c>
      <c r="AE268">
        <v>1.1890002504995809</v>
      </c>
    </row>
    <row r="269" spans="1:31" x14ac:dyDescent="0.15">
      <c r="A269" s="2">
        <v>43166</v>
      </c>
      <c r="B269">
        <v>1.093949754476649</v>
      </c>
      <c r="C269">
        <v>1.0686352195765829</v>
      </c>
      <c r="D269">
        <v>1.1245865594085649</v>
      </c>
      <c r="E269">
        <v>1.1020241467002569</v>
      </c>
      <c r="F269">
        <v>1.143661449816072</v>
      </c>
      <c r="G269">
        <v>1.102550576249959</v>
      </c>
      <c r="H269">
        <v>1.1627931350775049</v>
      </c>
      <c r="I269">
        <v>1.102950397164844</v>
      </c>
      <c r="J269">
        <v>1.209893122017635</v>
      </c>
      <c r="K269">
        <v>1.119840609851759</v>
      </c>
      <c r="L269">
        <v>1.255832349374161</v>
      </c>
      <c r="M269">
        <v>1.1515540266031861</v>
      </c>
      <c r="N269">
        <v>1.306528516449085</v>
      </c>
      <c r="O269">
        <v>1.1404134249742599</v>
      </c>
      <c r="P269">
        <v>1.322727382544334</v>
      </c>
      <c r="Q269">
        <v>1.1322728849127579</v>
      </c>
      <c r="R269">
        <v>1.3211091244472559</v>
      </c>
      <c r="S269">
        <v>1.1423462099517689</v>
      </c>
      <c r="T269">
        <v>1.3125171330942911</v>
      </c>
      <c r="U269">
        <v>1.124701639115018</v>
      </c>
      <c r="V269">
        <v>1.0122542663149341</v>
      </c>
      <c r="W269">
        <v>1.0310069296912561</v>
      </c>
      <c r="X269">
        <v>1.0497595930675769</v>
      </c>
      <c r="Y269">
        <v>1.068512256443898</v>
      </c>
      <c r="Z269">
        <v>1.08726491982022</v>
      </c>
      <c r="AA269">
        <v>1.1060175831965411</v>
      </c>
      <c r="AB269">
        <v>1.1247702465728631</v>
      </c>
      <c r="AC269">
        <v>1.1435229099491839</v>
      </c>
      <c r="AD269">
        <v>1.1622755733255059</v>
      </c>
      <c r="AE269">
        <v>1.181028236701827</v>
      </c>
    </row>
    <row r="270" spans="1:31" x14ac:dyDescent="0.15">
      <c r="A270" s="2">
        <v>43167</v>
      </c>
      <c r="B270">
        <v>1.096060953151625</v>
      </c>
      <c r="C270">
        <v>1.0697476859835811</v>
      </c>
      <c r="D270">
        <v>1.127442454508889</v>
      </c>
      <c r="E270">
        <v>1.1046672452933359</v>
      </c>
      <c r="F270">
        <v>1.1474665329855021</v>
      </c>
      <c r="G270">
        <v>1.1063019863963319</v>
      </c>
      <c r="H270">
        <v>1.167578101312456</v>
      </c>
      <c r="I270">
        <v>1.10780599793573</v>
      </c>
      <c r="J270">
        <v>1.2177344376277119</v>
      </c>
      <c r="K270">
        <v>1.126284144656988</v>
      </c>
      <c r="L270">
        <v>1.2656369341557829</v>
      </c>
      <c r="M270">
        <v>1.15962884234624</v>
      </c>
      <c r="N270">
        <v>1.3162342614410301</v>
      </c>
      <c r="O270">
        <v>1.1494679014446081</v>
      </c>
      <c r="P270">
        <v>1.332116799297798</v>
      </c>
      <c r="Q270">
        <v>1.141883791288947</v>
      </c>
      <c r="R270">
        <v>1.329511855532614</v>
      </c>
      <c r="S270">
        <v>1.1519398605177891</v>
      </c>
      <c r="T270">
        <v>1.320270589603993</v>
      </c>
      <c r="U270">
        <v>1.133983051085079</v>
      </c>
      <c r="V270">
        <v>1.0128769192276359</v>
      </c>
      <c r="W270">
        <v>1.032784335999281</v>
      </c>
      <c r="X270">
        <v>1.0526917527709261</v>
      </c>
      <c r="Y270">
        <v>1.072599169542571</v>
      </c>
      <c r="Z270">
        <v>1.0925065863142149</v>
      </c>
      <c r="AA270">
        <v>1.11241400308586</v>
      </c>
      <c r="AB270">
        <v>1.1323214198575049</v>
      </c>
      <c r="AC270">
        <v>1.1522288366291491</v>
      </c>
      <c r="AD270">
        <v>1.172136253400794</v>
      </c>
      <c r="AE270">
        <v>1.1920436701724391</v>
      </c>
    </row>
    <row r="271" spans="1:31" x14ac:dyDescent="0.15">
      <c r="A271" s="2">
        <v>43168</v>
      </c>
      <c r="B271">
        <v>1.096652999621341</v>
      </c>
      <c r="C271">
        <v>1.070561280818551</v>
      </c>
      <c r="D271">
        <v>1.12889349084679</v>
      </c>
      <c r="E271">
        <v>1.10602832767615</v>
      </c>
      <c r="F271">
        <v>1.1506394063760941</v>
      </c>
      <c r="G271">
        <v>1.1094859980098071</v>
      </c>
      <c r="H271">
        <v>1.172530450045892</v>
      </c>
      <c r="I271">
        <v>1.1128064989183519</v>
      </c>
      <c r="J271">
        <v>1.2248113834049079</v>
      </c>
      <c r="K271">
        <v>1.132751326485975</v>
      </c>
      <c r="L271">
        <v>1.273847465719492</v>
      </c>
      <c r="M271">
        <v>1.167048555164296</v>
      </c>
      <c r="N271">
        <v>1.3302317213432819</v>
      </c>
      <c r="O271">
        <v>1.158599205437056</v>
      </c>
      <c r="P271">
        <v>1.3487708622550989</v>
      </c>
      <c r="Q271">
        <v>1.1523413765773269</v>
      </c>
      <c r="R271">
        <v>1.3452903453566329</v>
      </c>
      <c r="S271">
        <v>1.162010807506225</v>
      </c>
      <c r="T271">
        <v>1.337030980215832</v>
      </c>
      <c r="U271">
        <v>1.1444205584388369</v>
      </c>
      <c r="V271">
        <v>1.013057431448199</v>
      </c>
      <c r="W271">
        <v>1.0338760635025741</v>
      </c>
      <c r="X271">
        <v>1.0546946955569481</v>
      </c>
      <c r="Y271">
        <v>1.075513327611322</v>
      </c>
      <c r="Z271">
        <v>1.0963319596656971</v>
      </c>
      <c r="AA271">
        <v>1.117150591720071</v>
      </c>
      <c r="AB271">
        <v>1.137969223774445</v>
      </c>
      <c r="AC271">
        <v>1.15878785582882</v>
      </c>
      <c r="AD271">
        <v>1.179606487883194</v>
      </c>
      <c r="AE271">
        <v>1.200425119937568</v>
      </c>
    </row>
    <row r="272" spans="1:31" x14ac:dyDescent="0.15">
      <c r="A272" s="2">
        <v>43171</v>
      </c>
      <c r="B272">
        <v>1.0982218463352611</v>
      </c>
      <c r="C272">
        <v>1.071764674740624</v>
      </c>
      <c r="D272">
        <v>1.1319017408723899</v>
      </c>
      <c r="E272">
        <v>1.1075348151169551</v>
      </c>
      <c r="F272">
        <v>1.1552306072076839</v>
      </c>
      <c r="G272">
        <v>1.1127541648784689</v>
      </c>
      <c r="H272">
        <v>1.1787567121414151</v>
      </c>
      <c r="I272">
        <v>1.117830100086129</v>
      </c>
      <c r="J272">
        <v>1.233150720125795</v>
      </c>
      <c r="K272">
        <v>1.1403908639033351</v>
      </c>
      <c r="L272">
        <v>1.283959442478626</v>
      </c>
      <c r="M272">
        <v>1.175484851049901</v>
      </c>
      <c r="N272">
        <v>1.344759082368191</v>
      </c>
      <c r="O272">
        <v>1.169134214957225</v>
      </c>
      <c r="P272">
        <v>1.3652959098248221</v>
      </c>
      <c r="Q272">
        <v>1.163852105303391</v>
      </c>
      <c r="R272">
        <v>1.3614176610387141</v>
      </c>
      <c r="S272">
        <v>1.172196788014807</v>
      </c>
      <c r="T272">
        <v>1.3535233435608049</v>
      </c>
      <c r="U272">
        <v>1.155101885348601</v>
      </c>
      <c r="V272">
        <v>1.013659519677546</v>
      </c>
      <c r="W272">
        <v>1.0349767493595159</v>
      </c>
      <c r="X272">
        <v>1.056293979041486</v>
      </c>
      <c r="Y272">
        <v>1.0776112087234559</v>
      </c>
      <c r="Z272">
        <v>1.0989284384054261</v>
      </c>
      <c r="AA272">
        <v>1.120245668087396</v>
      </c>
      <c r="AB272">
        <v>1.1415628977693659</v>
      </c>
      <c r="AC272">
        <v>1.1628801274513361</v>
      </c>
      <c r="AD272">
        <v>1.184197357133306</v>
      </c>
      <c r="AE272">
        <v>1.205514586815277</v>
      </c>
    </row>
    <row r="273" spans="1:31" x14ac:dyDescent="0.15">
      <c r="A273" s="2">
        <v>43172</v>
      </c>
      <c r="B273">
        <v>1.0968555852513009</v>
      </c>
      <c r="C273">
        <v>1.070464029936421</v>
      </c>
      <c r="D273">
        <v>1.1295375426913969</v>
      </c>
      <c r="E273">
        <v>1.1050201053959681</v>
      </c>
      <c r="F273">
        <v>1.151623184830763</v>
      </c>
      <c r="G273">
        <v>1.109255945029378</v>
      </c>
      <c r="H273">
        <v>1.1738651396722271</v>
      </c>
      <c r="I273">
        <v>1.11335204616498</v>
      </c>
      <c r="J273">
        <v>1.227390909440051</v>
      </c>
      <c r="K273">
        <v>1.136030622585116</v>
      </c>
      <c r="L273">
        <v>1.2766065597370351</v>
      </c>
      <c r="M273">
        <v>1.1696358078331801</v>
      </c>
      <c r="N273">
        <v>1.3349433400231889</v>
      </c>
      <c r="O273">
        <v>1.1624419456210839</v>
      </c>
      <c r="P273">
        <v>1.353931267872039</v>
      </c>
      <c r="Q273">
        <v>1.1561856273688971</v>
      </c>
      <c r="R273">
        <v>1.349593630920298</v>
      </c>
      <c r="S273">
        <v>1.163409958905157</v>
      </c>
      <c r="T273">
        <v>1.341681962394158</v>
      </c>
      <c r="U273">
        <v>1.146647157692823</v>
      </c>
      <c r="V273">
        <v>1.013713787591956</v>
      </c>
      <c r="W273">
        <v>1.033943320209493</v>
      </c>
      <c r="X273">
        <v>1.05417285282703</v>
      </c>
      <c r="Y273">
        <v>1.074402385444567</v>
      </c>
      <c r="Z273">
        <v>1.0946319180621049</v>
      </c>
      <c r="AA273">
        <v>1.1148614506796419</v>
      </c>
      <c r="AB273">
        <v>1.1350909832971789</v>
      </c>
      <c r="AC273">
        <v>1.155320515914716</v>
      </c>
      <c r="AD273">
        <v>1.1755500485322541</v>
      </c>
      <c r="AE273">
        <v>1.1957795811497911</v>
      </c>
    </row>
    <row r="274" spans="1:31" x14ac:dyDescent="0.15">
      <c r="A274" s="2">
        <v>43173</v>
      </c>
      <c r="B274">
        <v>1.096689682119677</v>
      </c>
      <c r="C274">
        <v>1.069866286792363</v>
      </c>
      <c r="D274">
        <v>1.1286393740662519</v>
      </c>
      <c r="E274">
        <v>1.104075353431911</v>
      </c>
      <c r="F274">
        <v>1.1498094849936329</v>
      </c>
      <c r="G274">
        <v>1.1069938768491769</v>
      </c>
      <c r="H274">
        <v>1.17110532777733</v>
      </c>
      <c r="I274">
        <v>1.1097773110556139</v>
      </c>
      <c r="J274">
        <v>1.224285917436893</v>
      </c>
      <c r="K274">
        <v>1.1316764074581731</v>
      </c>
      <c r="L274">
        <v>1.272856015674755</v>
      </c>
      <c r="M274">
        <v>1.164625238094732</v>
      </c>
      <c r="N274">
        <v>1.3274809162479271</v>
      </c>
      <c r="O274">
        <v>1.1558231168982449</v>
      </c>
      <c r="P274">
        <v>1.3445708726780761</v>
      </c>
      <c r="Q274">
        <v>1.148400577034105</v>
      </c>
      <c r="R274">
        <v>1.3400524706488961</v>
      </c>
      <c r="S274">
        <v>1.15572006416813</v>
      </c>
      <c r="T274">
        <v>1.331558720197811</v>
      </c>
      <c r="U274">
        <v>1.1386309322070181</v>
      </c>
      <c r="V274">
        <v>1.0135829733561681</v>
      </c>
      <c r="W274">
        <v>1.0332933050080511</v>
      </c>
      <c r="X274">
        <v>1.053003636659934</v>
      </c>
      <c r="Y274">
        <v>1.072713968311817</v>
      </c>
      <c r="Z274">
        <v>1.0924242999636999</v>
      </c>
      <c r="AA274">
        <v>1.1121346316155829</v>
      </c>
      <c r="AB274">
        <v>1.1318449632674661</v>
      </c>
      <c r="AC274">
        <v>1.151555294919349</v>
      </c>
      <c r="AD274">
        <v>1.171265626571232</v>
      </c>
      <c r="AE274">
        <v>1.190975958223115</v>
      </c>
    </row>
    <row r="275" spans="1:31" x14ac:dyDescent="0.15">
      <c r="A275" s="2">
        <v>43174</v>
      </c>
      <c r="B275">
        <v>1.0980795573991069</v>
      </c>
      <c r="C275">
        <v>1.070594525680985</v>
      </c>
      <c r="D275">
        <v>1.130919174534571</v>
      </c>
      <c r="E275">
        <v>1.1054274722548809</v>
      </c>
      <c r="F275">
        <v>1.151477006900768</v>
      </c>
      <c r="G275">
        <v>1.1076418136021</v>
      </c>
      <c r="H275">
        <v>1.172138607974798</v>
      </c>
      <c r="I275">
        <v>1.109723340749255</v>
      </c>
      <c r="J275">
        <v>1.226357197786516</v>
      </c>
      <c r="K275">
        <v>1.1318180547317751</v>
      </c>
      <c r="L275">
        <v>1.276079412711097</v>
      </c>
      <c r="M275">
        <v>1.1652765007244921</v>
      </c>
      <c r="N275">
        <v>1.332947933762872</v>
      </c>
      <c r="O275">
        <v>1.1563220050726719</v>
      </c>
      <c r="P275">
        <v>1.350021451565625</v>
      </c>
      <c r="Q275">
        <v>1.148348103060882</v>
      </c>
      <c r="R275">
        <v>1.3455081031253671</v>
      </c>
      <c r="S275">
        <v>1.155871769230512</v>
      </c>
      <c r="T275">
        <v>1.3365229768507321</v>
      </c>
      <c r="U275">
        <v>1.1382795638108589</v>
      </c>
      <c r="V275">
        <v>1.0138228946619789</v>
      </c>
      <c r="W275">
        <v>1.0341874345762501</v>
      </c>
      <c r="X275">
        <v>1.054551974490521</v>
      </c>
      <c r="Y275">
        <v>1.074916514404791</v>
      </c>
      <c r="Z275">
        <v>1.0952810543190621</v>
      </c>
      <c r="AA275">
        <v>1.1156455942333321</v>
      </c>
      <c r="AB275">
        <v>1.136010134147603</v>
      </c>
      <c r="AC275">
        <v>1.156374674061873</v>
      </c>
      <c r="AD275">
        <v>1.1767392139761439</v>
      </c>
      <c r="AE275">
        <v>1.1971037538904139</v>
      </c>
    </row>
    <row r="276" spans="1:31" x14ac:dyDescent="0.15">
      <c r="A276" s="2">
        <v>43175</v>
      </c>
      <c r="B276">
        <v>1.096833657410639</v>
      </c>
      <c r="C276">
        <v>1.0697587922110501</v>
      </c>
      <c r="D276">
        <v>1.1281207643149409</v>
      </c>
      <c r="E276">
        <v>1.103653668601819</v>
      </c>
      <c r="F276">
        <v>1.147833685905437</v>
      </c>
      <c r="G276">
        <v>1.1050208137378379</v>
      </c>
      <c r="H276">
        <v>1.167623187826855</v>
      </c>
      <c r="I276">
        <v>1.1062582667987439</v>
      </c>
      <c r="J276">
        <v>1.221618793632951</v>
      </c>
      <c r="K276">
        <v>1.128145438147391</v>
      </c>
      <c r="L276">
        <v>1.269546832465396</v>
      </c>
      <c r="M276">
        <v>1.16053239895368</v>
      </c>
      <c r="N276">
        <v>1.323071099257356</v>
      </c>
      <c r="O276">
        <v>1.150890425653309</v>
      </c>
      <c r="P276">
        <v>1.338393258581829</v>
      </c>
      <c r="Q276">
        <v>1.142187107117419</v>
      </c>
      <c r="R276">
        <v>1.3327712816112101</v>
      </c>
      <c r="S276">
        <v>1.1491151699340101</v>
      </c>
      <c r="T276">
        <v>1.323909095339741</v>
      </c>
      <c r="U276">
        <v>1.131699801357587</v>
      </c>
      <c r="V276">
        <v>1.013977129787144</v>
      </c>
      <c r="W276">
        <v>1.0331450843238521</v>
      </c>
      <c r="X276">
        <v>1.052313038860561</v>
      </c>
      <c r="Y276">
        <v>1.0714809933972691</v>
      </c>
      <c r="Z276">
        <v>1.0906489479339769</v>
      </c>
      <c r="AA276">
        <v>1.1098169024706861</v>
      </c>
      <c r="AB276">
        <v>1.1289848570073939</v>
      </c>
      <c r="AC276">
        <v>1.148152811544102</v>
      </c>
      <c r="AD276">
        <v>1.1673207660808109</v>
      </c>
      <c r="AE276">
        <v>1.186488720617519</v>
      </c>
    </row>
    <row r="277" spans="1:31" x14ac:dyDescent="0.15">
      <c r="A277" s="2">
        <v>43178</v>
      </c>
      <c r="B277">
        <v>1.097702209099727</v>
      </c>
      <c r="C277">
        <v>1.0701572876404231</v>
      </c>
      <c r="D277">
        <v>1.1292992158876269</v>
      </c>
      <c r="E277">
        <v>1.1043255862394381</v>
      </c>
      <c r="F277">
        <v>1.14872990790525</v>
      </c>
      <c r="G277">
        <v>1.1055916402816039</v>
      </c>
      <c r="H277">
        <v>1.1682269893969941</v>
      </c>
      <c r="I277">
        <v>1.1067282747377669</v>
      </c>
      <c r="J277">
        <v>1.2217301803013729</v>
      </c>
      <c r="K277">
        <v>1.1284460917313941</v>
      </c>
      <c r="L277">
        <v>1.270330881014418</v>
      </c>
      <c r="M277">
        <v>1.161199975046064</v>
      </c>
      <c r="N277">
        <v>1.3279165208466279</v>
      </c>
      <c r="O277">
        <v>1.1518149442825729</v>
      </c>
      <c r="P277">
        <v>1.344578775454417</v>
      </c>
      <c r="Q277">
        <v>1.143174795730344</v>
      </c>
      <c r="R277">
        <v>1.339813303314856</v>
      </c>
      <c r="S277">
        <v>1.1504793773816711</v>
      </c>
      <c r="T277">
        <v>1.3310906401730009</v>
      </c>
      <c r="U277">
        <v>1.1328741751827649</v>
      </c>
      <c r="V277">
        <v>1.014472395911284</v>
      </c>
      <c r="W277">
        <v>1.0341206303683499</v>
      </c>
      <c r="X277">
        <v>1.053768864825416</v>
      </c>
      <c r="Y277">
        <v>1.0734170992824821</v>
      </c>
      <c r="Z277">
        <v>1.093065333739548</v>
      </c>
      <c r="AA277">
        <v>1.112713568196614</v>
      </c>
      <c r="AB277">
        <v>1.1323618026536799</v>
      </c>
      <c r="AC277">
        <v>1.152010037110746</v>
      </c>
      <c r="AD277">
        <v>1.1716582715678121</v>
      </c>
      <c r="AE277">
        <v>1.191306506024878</v>
      </c>
    </row>
    <row r="278" spans="1:31" x14ac:dyDescent="0.15">
      <c r="A278" s="2">
        <v>43179</v>
      </c>
      <c r="B278">
        <v>1.097061367591299</v>
      </c>
      <c r="C278">
        <v>1.07014621832294</v>
      </c>
      <c r="D278">
        <v>1.1291387903753369</v>
      </c>
      <c r="E278">
        <v>1.1047038132945319</v>
      </c>
      <c r="F278">
        <v>1.1487659246497239</v>
      </c>
      <c r="G278">
        <v>1.1063755349589579</v>
      </c>
      <c r="H278">
        <v>1.1684661953461539</v>
      </c>
      <c r="I278">
        <v>1.107916395404319</v>
      </c>
      <c r="J278">
        <v>1.2229212170502859</v>
      </c>
      <c r="K278">
        <v>1.1288584192649631</v>
      </c>
      <c r="L278">
        <v>1.271483416176487</v>
      </c>
      <c r="M278">
        <v>1.161827529459833</v>
      </c>
      <c r="N278">
        <v>1.3302481021297461</v>
      </c>
      <c r="O278">
        <v>1.152913097638228</v>
      </c>
      <c r="P278">
        <v>1.347152361126061</v>
      </c>
      <c r="Q278">
        <v>1.1449495019994489</v>
      </c>
      <c r="R278">
        <v>1.3416045988372871</v>
      </c>
      <c r="S278">
        <v>1.1529704140885</v>
      </c>
      <c r="T278">
        <v>1.3331763733278821</v>
      </c>
      <c r="U278">
        <v>1.1354354630036569</v>
      </c>
      <c r="V278">
        <v>1.0150225011910381</v>
      </c>
      <c r="W278">
        <v>1.034718450871648</v>
      </c>
      <c r="X278">
        <v>1.0544144005522591</v>
      </c>
      <c r="Y278">
        <v>1.074110350232869</v>
      </c>
      <c r="Z278">
        <v>1.0938062999134801</v>
      </c>
      <c r="AA278">
        <v>1.1135022495940901</v>
      </c>
      <c r="AB278">
        <v>1.1331981992747</v>
      </c>
      <c r="AC278">
        <v>1.1528941489553111</v>
      </c>
      <c r="AD278">
        <v>1.172590098635921</v>
      </c>
      <c r="AE278">
        <v>1.1922860483165321</v>
      </c>
    </row>
    <row r="279" spans="1:31" x14ac:dyDescent="0.15">
      <c r="A279" s="2">
        <v>43180</v>
      </c>
      <c r="B279">
        <v>1.097836165562871</v>
      </c>
      <c r="C279">
        <v>1.0703093299178601</v>
      </c>
      <c r="D279">
        <v>1.128092702218797</v>
      </c>
      <c r="E279">
        <v>1.104111731264235</v>
      </c>
      <c r="F279">
        <v>1.1459830666661499</v>
      </c>
      <c r="G279">
        <v>1.1046144699799589</v>
      </c>
      <c r="H279">
        <v>1.163888210256093</v>
      </c>
      <c r="I279">
        <v>1.104990445351921</v>
      </c>
      <c r="J279">
        <v>1.216738080941389</v>
      </c>
      <c r="K279">
        <v>1.1252475037828931</v>
      </c>
      <c r="L279">
        <v>1.263930668212452</v>
      </c>
      <c r="M279">
        <v>1.157309724347348</v>
      </c>
      <c r="N279">
        <v>1.318766453680573</v>
      </c>
      <c r="O279">
        <v>1.14729272982528</v>
      </c>
      <c r="P279">
        <v>1.3334571910212301</v>
      </c>
      <c r="Q279">
        <v>1.138388736896506</v>
      </c>
      <c r="R279">
        <v>1.3281993003616821</v>
      </c>
      <c r="S279">
        <v>1.1462690816751759</v>
      </c>
      <c r="T279">
        <v>1.319202760055413</v>
      </c>
      <c r="U279">
        <v>1.1286543705410099</v>
      </c>
      <c r="V279">
        <v>1.015708561877418</v>
      </c>
      <c r="W279">
        <v>1.034840915502343</v>
      </c>
      <c r="X279">
        <v>1.053973269127267</v>
      </c>
      <c r="Y279">
        <v>1.073105622752192</v>
      </c>
      <c r="Z279">
        <v>1.0922379763771159</v>
      </c>
      <c r="AA279">
        <v>1.1113703300020401</v>
      </c>
      <c r="AB279">
        <v>1.1305026836269649</v>
      </c>
      <c r="AC279">
        <v>1.1496350372518891</v>
      </c>
      <c r="AD279">
        <v>1.1687673908768139</v>
      </c>
      <c r="AE279">
        <v>1.1878997445017381</v>
      </c>
    </row>
    <row r="280" spans="1:31" x14ac:dyDescent="0.15">
      <c r="A280" s="2">
        <v>43181</v>
      </c>
      <c r="B280">
        <v>1.0956046057924029</v>
      </c>
      <c r="C280">
        <v>1.0692023981696031</v>
      </c>
      <c r="D280">
        <v>1.1250004594828329</v>
      </c>
      <c r="E280">
        <v>1.101671988813568</v>
      </c>
      <c r="F280">
        <v>1.142040861642363</v>
      </c>
      <c r="G280">
        <v>1.101334856317695</v>
      </c>
      <c r="H280">
        <v>1.1590688374348579</v>
      </c>
      <c r="I280">
        <v>1.1008741327563569</v>
      </c>
      <c r="J280">
        <v>1.2093828919547029</v>
      </c>
      <c r="K280">
        <v>1.119551879390839</v>
      </c>
      <c r="L280">
        <v>1.2544996736059999</v>
      </c>
      <c r="M280">
        <v>1.1501173349519791</v>
      </c>
      <c r="N280">
        <v>1.3067675704978849</v>
      </c>
      <c r="O280">
        <v>1.139590367972882</v>
      </c>
      <c r="P280">
        <v>1.3207572996383381</v>
      </c>
      <c r="Q280">
        <v>1.1304607142570851</v>
      </c>
      <c r="R280">
        <v>1.3160060660733319</v>
      </c>
      <c r="S280">
        <v>1.138449496172109</v>
      </c>
      <c r="T280">
        <v>1.307359760260165</v>
      </c>
      <c r="U280">
        <v>1.121229479552041</v>
      </c>
      <c r="V280">
        <v>1.01667681571873</v>
      </c>
      <c r="W280">
        <v>1.0345026161203481</v>
      </c>
      <c r="X280">
        <v>1.052328416521966</v>
      </c>
      <c r="Y280">
        <v>1.0701542169235849</v>
      </c>
      <c r="Z280">
        <v>1.087980017325203</v>
      </c>
      <c r="AA280">
        <v>1.1058058177268211</v>
      </c>
      <c r="AB280">
        <v>1.12363161812844</v>
      </c>
      <c r="AC280">
        <v>1.1414574185300581</v>
      </c>
      <c r="AD280">
        <v>1.159283218931676</v>
      </c>
      <c r="AE280">
        <v>1.177109019333294</v>
      </c>
    </row>
    <row r="281" spans="1:31" x14ac:dyDescent="0.15">
      <c r="A281" s="2">
        <v>43182</v>
      </c>
      <c r="B281">
        <v>1.0927005739576461</v>
      </c>
      <c r="C281">
        <v>1.0654799458119319</v>
      </c>
      <c r="D281">
        <v>1.1175672443948199</v>
      </c>
      <c r="E281">
        <v>1.093736434340957</v>
      </c>
      <c r="F281">
        <v>1.1276077897869581</v>
      </c>
      <c r="G281">
        <v>1.085169279030356</v>
      </c>
      <c r="H281">
        <v>1.137402394601672</v>
      </c>
      <c r="I281">
        <v>1.0765078096260119</v>
      </c>
      <c r="J281">
        <v>1.181245298623774</v>
      </c>
      <c r="K281">
        <v>1.0915328440048699</v>
      </c>
      <c r="L281">
        <v>1.2206132527417071</v>
      </c>
      <c r="M281">
        <v>1.1166160362494599</v>
      </c>
      <c r="N281">
        <v>1.2643436537628281</v>
      </c>
      <c r="O281">
        <v>1.0993685158380631</v>
      </c>
      <c r="P281">
        <v>1.271902501019313</v>
      </c>
      <c r="Q281">
        <v>1.0835640115838281</v>
      </c>
      <c r="R281">
        <v>1.268118408055172</v>
      </c>
      <c r="S281">
        <v>1.0903400911531591</v>
      </c>
      <c r="T281">
        <v>1.2584162444972371</v>
      </c>
      <c r="U281">
        <v>1.0722615832814759</v>
      </c>
      <c r="V281">
        <v>1.0194793250670919</v>
      </c>
      <c r="W281">
        <v>1.033594535281797</v>
      </c>
      <c r="X281">
        <v>1.047709745496503</v>
      </c>
      <c r="Y281">
        <v>1.0618249557112081</v>
      </c>
      <c r="Z281">
        <v>1.0759401659259129</v>
      </c>
      <c r="AA281">
        <v>1.090055376140618</v>
      </c>
      <c r="AB281">
        <v>1.1041705863553239</v>
      </c>
      <c r="AC281">
        <v>1.118285796570029</v>
      </c>
      <c r="AD281">
        <v>1.1324010067847341</v>
      </c>
      <c r="AE281">
        <v>1.146516216999439</v>
      </c>
    </row>
    <row r="282" spans="1:31" x14ac:dyDescent="0.15">
      <c r="A282" s="2">
        <v>43185</v>
      </c>
      <c r="B282">
        <v>1.0928389427133931</v>
      </c>
      <c r="C282">
        <v>1.0651700418324059</v>
      </c>
      <c r="D282">
        <v>1.119265342588295</v>
      </c>
      <c r="E282">
        <v>1.092131426513846</v>
      </c>
      <c r="F282">
        <v>1.1308124432395521</v>
      </c>
      <c r="G282">
        <v>1.0856790433253181</v>
      </c>
      <c r="H282">
        <v>1.1421638102067131</v>
      </c>
      <c r="I282">
        <v>1.0791252357442771</v>
      </c>
      <c r="J282">
        <v>1.1874677276546559</v>
      </c>
      <c r="K282">
        <v>1.094656440745001</v>
      </c>
      <c r="L282">
        <v>1.2275419487525649</v>
      </c>
      <c r="M282">
        <v>1.1185134719794829</v>
      </c>
      <c r="N282">
        <v>1.277496720458748</v>
      </c>
      <c r="O282">
        <v>1.104131609155137</v>
      </c>
      <c r="P282">
        <v>1.287899819551682</v>
      </c>
      <c r="Q282">
        <v>1.0905305362696209</v>
      </c>
      <c r="R282">
        <v>1.2834539226543571</v>
      </c>
      <c r="S282">
        <v>1.0961297459091639</v>
      </c>
      <c r="T282">
        <v>1.2749334103590899</v>
      </c>
      <c r="U282">
        <v>1.0797686187115281</v>
      </c>
      <c r="V282">
        <v>1.0200225754523939</v>
      </c>
      <c r="W282">
        <v>1.0333391432764389</v>
      </c>
      <c r="X282">
        <v>1.0466557111004831</v>
      </c>
      <c r="Y282">
        <v>1.0599722789245269</v>
      </c>
      <c r="Z282">
        <v>1.0732888467485719</v>
      </c>
      <c r="AA282">
        <v>1.0866054145726161</v>
      </c>
      <c r="AB282">
        <v>1.0999219823966599</v>
      </c>
      <c r="AC282">
        <v>1.1132385502207049</v>
      </c>
      <c r="AD282">
        <v>1.1265551180447491</v>
      </c>
      <c r="AE282">
        <v>1.1398716858687941</v>
      </c>
    </row>
    <row r="283" spans="1:31" x14ac:dyDescent="0.15">
      <c r="A283" s="2">
        <v>43186</v>
      </c>
      <c r="B283">
        <v>1.0926470155611221</v>
      </c>
      <c r="C283">
        <v>1.0662105576757679</v>
      </c>
      <c r="D283">
        <v>1.12085483486279</v>
      </c>
      <c r="E283">
        <v>1.0944418005849821</v>
      </c>
      <c r="F283">
        <v>1.1353287322299741</v>
      </c>
      <c r="G283">
        <v>1.0909733947733951</v>
      </c>
      <c r="H283">
        <v>1.1497053303215241</v>
      </c>
      <c r="I283">
        <v>1.087393013742372</v>
      </c>
      <c r="J283">
        <v>1.1964261336131301</v>
      </c>
      <c r="K283">
        <v>1.1034551498311429</v>
      </c>
      <c r="L283">
        <v>1.2377951747067879</v>
      </c>
      <c r="M283">
        <v>1.12885121783654</v>
      </c>
      <c r="N283">
        <v>1.294787614404687</v>
      </c>
      <c r="O283">
        <v>1.1175127456490861</v>
      </c>
      <c r="P283">
        <v>1.3094874731464869</v>
      </c>
      <c r="Q283">
        <v>1.1067583110148149</v>
      </c>
      <c r="R283">
        <v>1.3048371106654659</v>
      </c>
      <c r="S283">
        <v>1.113068905940318</v>
      </c>
      <c r="T283">
        <v>1.2978593994784231</v>
      </c>
      <c r="U283">
        <v>1.097313983631526</v>
      </c>
      <c r="V283">
        <v>1.0200345715176851</v>
      </c>
      <c r="W283">
        <v>1.0343419437888279</v>
      </c>
      <c r="X283">
        <v>1.0486493160599719</v>
      </c>
      <c r="Y283">
        <v>1.062956688331115</v>
      </c>
      <c r="Z283">
        <v>1.0772640606022581</v>
      </c>
      <c r="AA283">
        <v>1.091571432873401</v>
      </c>
      <c r="AB283">
        <v>1.105878805144545</v>
      </c>
      <c r="AC283">
        <v>1.120186177415688</v>
      </c>
      <c r="AD283">
        <v>1.1344935496868309</v>
      </c>
      <c r="AE283">
        <v>1.148800921957974</v>
      </c>
    </row>
    <row r="284" spans="1:31" x14ac:dyDescent="0.15">
      <c r="A284" s="2">
        <v>43187</v>
      </c>
      <c r="B284">
        <v>1.0887173884434469</v>
      </c>
      <c r="C284">
        <v>1.0642236151876461</v>
      </c>
      <c r="D284">
        <v>1.114607896206961</v>
      </c>
      <c r="E284">
        <v>1.089666288082827</v>
      </c>
      <c r="F284">
        <v>1.1275726177892369</v>
      </c>
      <c r="G284">
        <v>1.0851055124757489</v>
      </c>
      <c r="H284">
        <v>1.140392131503694</v>
      </c>
      <c r="I284">
        <v>1.080437069083416</v>
      </c>
      <c r="J284">
        <v>1.18268405763516</v>
      </c>
      <c r="K284">
        <v>1.09315891374739</v>
      </c>
      <c r="L284">
        <v>1.21990870149819</v>
      </c>
      <c r="M284">
        <v>1.115655683860217</v>
      </c>
      <c r="N284">
        <v>1.27439980465056</v>
      </c>
      <c r="O284">
        <v>1.1028351356325901</v>
      </c>
      <c r="P284">
        <v>1.2885423728568841</v>
      </c>
      <c r="Q284">
        <v>1.0919463798380229</v>
      </c>
      <c r="R284">
        <v>1.284393444721023</v>
      </c>
      <c r="S284">
        <v>1.0986698487278681</v>
      </c>
      <c r="T284">
        <v>1.278600734780075</v>
      </c>
      <c r="U284">
        <v>1.0837807077408621</v>
      </c>
      <c r="V284">
        <v>1.020438439049135</v>
      </c>
      <c r="W284">
        <v>1.0326084246720819</v>
      </c>
      <c r="X284">
        <v>1.044778410295029</v>
      </c>
      <c r="Y284">
        <v>1.056948395917976</v>
      </c>
      <c r="Z284">
        <v>1.069118381540924</v>
      </c>
      <c r="AA284">
        <v>1.0812883671638709</v>
      </c>
      <c r="AB284">
        <v>1.093458352786818</v>
      </c>
      <c r="AC284">
        <v>1.1056283384097649</v>
      </c>
      <c r="AD284">
        <v>1.117798324032713</v>
      </c>
      <c r="AE284">
        <v>1.1299683096556601</v>
      </c>
    </row>
    <row r="285" spans="1:31" x14ac:dyDescent="0.15">
      <c r="A285" s="2">
        <v>43188</v>
      </c>
      <c r="B285">
        <v>1.091693625984856</v>
      </c>
      <c r="C285">
        <v>1.066292985454796</v>
      </c>
      <c r="D285">
        <v>1.1175699136221819</v>
      </c>
      <c r="E285">
        <v>1.093691700125055</v>
      </c>
      <c r="F285">
        <v>1.1324250926680199</v>
      </c>
      <c r="G285">
        <v>1.0904691156096009</v>
      </c>
      <c r="H285">
        <v>1.147197628310888</v>
      </c>
      <c r="I285">
        <v>1.087133793187683</v>
      </c>
      <c r="J285">
        <v>1.191115203636482</v>
      </c>
      <c r="K285">
        <v>1.10047429441263</v>
      </c>
      <c r="L285">
        <v>1.2301152354800939</v>
      </c>
      <c r="M285">
        <v>1.1251144153428241</v>
      </c>
      <c r="N285">
        <v>1.284008367643882</v>
      </c>
      <c r="O285">
        <v>1.113662587791175</v>
      </c>
      <c r="P285">
        <v>1.2988364934110681</v>
      </c>
      <c r="Q285">
        <v>1.103860544512933</v>
      </c>
      <c r="R285">
        <v>1.2946973685782821</v>
      </c>
      <c r="S285">
        <v>1.111625876051815</v>
      </c>
      <c r="T285">
        <v>1.2886136843463181</v>
      </c>
      <c r="U285">
        <v>1.096263777860023</v>
      </c>
      <c r="V285">
        <v>1.020646942088709</v>
      </c>
      <c r="W285">
        <v>1.034321844014447</v>
      </c>
      <c r="X285">
        <v>1.047996745940184</v>
      </c>
      <c r="Y285">
        <v>1.0616716478659221</v>
      </c>
      <c r="Z285">
        <v>1.075346549791659</v>
      </c>
      <c r="AA285">
        <v>1.0890214517173971</v>
      </c>
      <c r="AB285">
        <v>1.1026963536431349</v>
      </c>
      <c r="AC285">
        <v>1.1163712555688721</v>
      </c>
      <c r="AD285">
        <v>1.130046157494609</v>
      </c>
      <c r="AE285">
        <v>1.1437210594203471</v>
      </c>
    </row>
    <row r="286" spans="1:31" x14ac:dyDescent="0.15">
      <c r="A286" s="2">
        <v>43189</v>
      </c>
      <c r="B286">
        <v>1.091469168806777</v>
      </c>
      <c r="C286">
        <v>1.0660992723988509</v>
      </c>
      <c r="D286">
        <v>1.1191816135209049</v>
      </c>
      <c r="E286">
        <v>1.0934246148344751</v>
      </c>
      <c r="F286">
        <v>1.135665480479543</v>
      </c>
      <c r="G286">
        <v>1.0917025644393481</v>
      </c>
      <c r="H286">
        <v>1.152121098659012</v>
      </c>
      <c r="I286">
        <v>1.0898626323167619</v>
      </c>
      <c r="J286">
        <v>1.1959684692624619</v>
      </c>
      <c r="K286">
        <v>1.1032769630435491</v>
      </c>
      <c r="L286">
        <v>1.236095289861016</v>
      </c>
      <c r="M286">
        <v>1.127875620641599</v>
      </c>
      <c r="N286">
        <v>1.2976771945258909</v>
      </c>
      <c r="O286">
        <v>1.118481983833177</v>
      </c>
      <c r="P286">
        <v>1.316488947380767</v>
      </c>
      <c r="Q286">
        <v>1.1103465405304951</v>
      </c>
      <c r="R286">
        <v>1.3131902881756981</v>
      </c>
      <c r="S286">
        <v>1.1180532379917061</v>
      </c>
      <c r="T286">
        <v>1.308307483801658</v>
      </c>
      <c r="U286">
        <v>1.103482969114838</v>
      </c>
      <c r="V286">
        <v>1.0211119324290201</v>
      </c>
      <c r="W286">
        <v>1.034872536544668</v>
      </c>
      <c r="X286">
        <v>1.0486331406603151</v>
      </c>
      <c r="Y286">
        <v>1.062393744775963</v>
      </c>
      <c r="Z286">
        <v>1.0761543488916101</v>
      </c>
      <c r="AA286">
        <v>1.0899149530072569</v>
      </c>
      <c r="AB286">
        <v>1.1036755571229051</v>
      </c>
      <c r="AC286">
        <v>1.1174361612385519</v>
      </c>
      <c r="AD286">
        <v>1.1311967653542001</v>
      </c>
      <c r="AE286">
        <v>1.1449573694698469</v>
      </c>
    </row>
    <row r="287" spans="1:31" x14ac:dyDescent="0.15">
      <c r="A287" s="2">
        <v>43192</v>
      </c>
      <c r="B287">
        <v>1.0914253694179961</v>
      </c>
      <c r="C287">
        <v>1.066492270079469</v>
      </c>
      <c r="D287">
        <v>1.118511827620652</v>
      </c>
      <c r="E287">
        <v>1.092999839637482</v>
      </c>
      <c r="F287">
        <v>1.135059762013654</v>
      </c>
      <c r="G287">
        <v>1.090921737158663</v>
      </c>
      <c r="H287">
        <v>1.1515819721075851</v>
      </c>
      <c r="I287">
        <v>1.0887270287747799</v>
      </c>
      <c r="J287">
        <v>1.195270796636057</v>
      </c>
      <c r="K287">
        <v>1.101977020391284</v>
      </c>
      <c r="L287">
        <v>1.234457673909104</v>
      </c>
      <c r="M287">
        <v>1.1258171367638741</v>
      </c>
      <c r="N287">
        <v>1.2974566011169451</v>
      </c>
      <c r="O287">
        <v>1.1166954091554171</v>
      </c>
      <c r="P287">
        <v>1.3168492899131901</v>
      </c>
      <c r="Q287">
        <v>1.1084442285894021</v>
      </c>
      <c r="R287">
        <v>1.3129924223545051</v>
      </c>
      <c r="S287">
        <v>1.1157493766644171</v>
      </c>
      <c r="T287">
        <v>1.308853210300875</v>
      </c>
      <c r="U287">
        <v>1.1014848562386039</v>
      </c>
      <c r="V287">
        <v>1.021748295130626</v>
      </c>
      <c r="W287">
        <v>1.035101115955773</v>
      </c>
      <c r="X287">
        <v>1.04845393678092</v>
      </c>
      <c r="Y287">
        <v>1.0618067576060679</v>
      </c>
      <c r="Z287">
        <v>1.075159578431216</v>
      </c>
      <c r="AA287">
        <v>1.088512399256363</v>
      </c>
      <c r="AB287">
        <v>1.10186522008151</v>
      </c>
      <c r="AC287">
        <v>1.1152180409066581</v>
      </c>
      <c r="AD287">
        <v>1.1285708617318051</v>
      </c>
      <c r="AE287">
        <v>1.141923682556953</v>
      </c>
    </row>
    <row r="288" spans="1:31" x14ac:dyDescent="0.15">
      <c r="A288" s="2">
        <v>43193</v>
      </c>
      <c r="B288">
        <v>1.090745491878597</v>
      </c>
      <c r="C288">
        <v>1.065695279220723</v>
      </c>
      <c r="D288">
        <v>1.1172492758057331</v>
      </c>
      <c r="E288">
        <v>1.0913376373572441</v>
      </c>
      <c r="F288">
        <v>1.13247701405837</v>
      </c>
      <c r="G288">
        <v>1.087737112169215</v>
      </c>
      <c r="H288">
        <v>1.147634913315839</v>
      </c>
      <c r="I288">
        <v>1.084025418845137</v>
      </c>
      <c r="J288">
        <v>1.191651053405838</v>
      </c>
      <c r="K288">
        <v>1.0980016628027509</v>
      </c>
      <c r="L288">
        <v>1.2299632558301159</v>
      </c>
      <c r="M288">
        <v>1.120818639047573</v>
      </c>
      <c r="N288">
        <v>1.2928394683986619</v>
      </c>
      <c r="O288">
        <v>1.11033783884308</v>
      </c>
      <c r="P288">
        <v>1.311020746419638</v>
      </c>
      <c r="Q288">
        <v>1.1003780988282319</v>
      </c>
      <c r="R288">
        <v>1.306271849017332</v>
      </c>
      <c r="S288">
        <v>1.1064349783174501</v>
      </c>
      <c r="T288">
        <v>1.302077074388035</v>
      </c>
      <c r="U288">
        <v>1.09202957245971</v>
      </c>
      <c r="V288">
        <v>1.02242692968135</v>
      </c>
      <c r="W288">
        <v>1.0349854981100679</v>
      </c>
      <c r="X288">
        <v>1.047544066538787</v>
      </c>
      <c r="Y288">
        <v>1.0601026349675049</v>
      </c>
      <c r="Z288">
        <v>1.0726612033962231</v>
      </c>
      <c r="AA288">
        <v>1.085219771824941</v>
      </c>
      <c r="AB288">
        <v>1.0977783402536589</v>
      </c>
      <c r="AC288">
        <v>1.110336908682378</v>
      </c>
      <c r="AD288">
        <v>1.1228954771110959</v>
      </c>
      <c r="AE288">
        <v>1.1354540455398141</v>
      </c>
    </row>
    <row r="289" spans="1:31" x14ac:dyDescent="0.15">
      <c r="A289" s="2">
        <v>43194</v>
      </c>
      <c r="B289">
        <v>1.091794701356984</v>
      </c>
      <c r="C289">
        <v>1.0661989700761669</v>
      </c>
      <c r="D289">
        <v>1.117040321145149</v>
      </c>
      <c r="E289">
        <v>1.0915438169889831</v>
      </c>
      <c r="F289">
        <v>1.131041558761879</v>
      </c>
      <c r="G289">
        <v>1.0867861665863621</v>
      </c>
      <c r="H289">
        <v>1.1449314676540381</v>
      </c>
      <c r="I289">
        <v>1.0819213146404529</v>
      </c>
      <c r="J289">
        <v>1.1860710200587781</v>
      </c>
      <c r="K289">
        <v>1.093021475811945</v>
      </c>
      <c r="L289">
        <v>1.2234895952690981</v>
      </c>
      <c r="M289">
        <v>1.115282911666712</v>
      </c>
      <c r="N289">
        <v>1.2808450256763459</v>
      </c>
      <c r="O289">
        <v>1.1038113479567651</v>
      </c>
      <c r="P289">
        <v>1.297096903629458</v>
      </c>
      <c r="Q289">
        <v>1.093648701624633</v>
      </c>
      <c r="R289">
        <v>1.2939913444561779</v>
      </c>
      <c r="S289">
        <v>1.1013967305015091</v>
      </c>
      <c r="T289">
        <v>1.288903707873043</v>
      </c>
      <c r="U289">
        <v>1.0867060883120849</v>
      </c>
      <c r="V289">
        <v>1.023325492095736</v>
      </c>
      <c r="W289">
        <v>1.035567807569312</v>
      </c>
      <c r="X289">
        <v>1.047810123042888</v>
      </c>
      <c r="Y289">
        <v>1.0600524385164649</v>
      </c>
      <c r="Z289">
        <v>1.0722947539900409</v>
      </c>
      <c r="AA289">
        <v>1.0845370694636181</v>
      </c>
      <c r="AB289">
        <v>1.0967793849371941</v>
      </c>
      <c r="AC289">
        <v>1.109021700410771</v>
      </c>
      <c r="AD289">
        <v>1.121264015884347</v>
      </c>
      <c r="AE289">
        <v>1.133506331357923</v>
      </c>
    </row>
    <row r="290" spans="1:31" x14ac:dyDescent="0.15">
      <c r="A290" s="2">
        <v>43199</v>
      </c>
      <c r="B290">
        <v>1.0917799191713551</v>
      </c>
      <c r="C290">
        <v>1.0675211983232289</v>
      </c>
      <c r="D290">
        <v>1.1172317974128581</v>
      </c>
      <c r="E290">
        <v>1.0928019552394319</v>
      </c>
      <c r="F290">
        <v>1.131144685959095</v>
      </c>
      <c r="G290">
        <v>1.08799890282547</v>
      </c>
      <c r="H290">
        <v>1.1449431487488331</v>
      </c>
      <c r="I290">
        <v>1.0830886629493199</v>
      </c>
      <c r="J290">
        <v>1.189120966615175</v>
      </c>
      <c r="K290">
        <v>1.09664083699119</v>
      </c>
      <c r="L290">
        <v>1.225978546051065</v>
      </c>
      <c r="M290">
        <v>1.118959734105589</v>
      </c>
      <c r="N290">
        <v>1.2837919093557439</v>
      </c>
      <c r="O290">
        <v>1.107510993754921</v>
      </c>
      <c r="P290">
        <v>1.2990152998517239</v>
      </c>
      <c r="Q290">
        <v>1.0964658378605521</v>
      </c>
      <c r="R290">
        <v>1.2931118939717969</v>
      </c>
      <c r="S290">
        <v>1.102475118254044</v>
      </c>
      <c r="T290">
        <v>1.2884068590299811</v>
      </c>
      <c r="U290">
        <v>1.0877838905088699</v>
      </c>
      <c r="V290">
        <v>1.025765263279359</v>
      </c>
      <c r="W290">
        <v>1.0377061397702669</v>
      </c>
      <c r="X290">
        <v>1.049647016261176</v>
      </c>
      <c r="Y290">
        <v>1.0615878927520841</v>
      </c>
      <c r="Z290">
        <v>1.073528769242992</v>
      </c>
      <c r="AA290">
        <v>1.085469645733901</v>
      </c>
      <c r="AB290">
        <v>1.0974105222248089</v>
      </c>
      <c r="AC290">
        <v>1.109351398715718</v>
      </c>
      <c r="AD290">
        <v>1.1212922752066261</v>
      </c>
      <c r="AE290">
        <v>1.1332331516975349</v>
      </c>
    </row>
    <row r="291" spans="1:31" x14ac:dyDescent="0.15">
      <c r="A291" s="2">
        <v>43200</v>
      </c>
      <c r="B291">
        <v>1.0949223196644631</v>
      </c>
      <c r="C291">
        <v>1.069873428288276</v>
      </c>
      <c r="D291">
        <v>1.121602145747584</v>
      </c>
      <c r="E291">
        <v>1.0978910350727571</v>
      </c>
      <c r="F291">
        <v>1.136888659074375</v>
      </c>
      <c r="G291">
        <v>1.0941360934684139</v>
      </c>
      <c r="H291">
        <v>1.1521050425493979</v>
      </c>
      <c r="I291">
        <v>1.09026977407087</v>
      </c>
      <c r="J291">
        <v>1.200396607229673</v>
      </c>
      <c r="K291">
        <v>1.106519705142408</v>
      </c>
      <c r="L291">
        <v>1.240226710927975</v>
      </c>
      <c r="M291">
        <v>1.131889212276685</v>
      </c>
      <c r="N291">
        <v>1.296932919774608</v>
      </c>
      <c r="O291">
        <v>1.121116739212318</v>
      </c>
      <c r="P291">
        <v>1.311470135038777</v>
      </c>
      <c r="Q291">
        <v>1.1101244707715781</v>
      </c>
      <c r="R291">
        <v>1.304481490750544</v>
      </c>
      <c r="S291">
        <v>1.11628454186835</v>
      </c>
      <c r="T291">
        <v>1.2986131626701141</v>
      </c>
      <c r="U291">
        <v>1.1005128998579841</v>
      </c>
      <c r="V291">
        <v>1.026141139991797</v>
      </c>
      <c r="W291">
        <v>1.0402511124171869</v>
      </c>
      <c r="X291">
        <v>1.0543610848425771</v>
      </c>
      <c r="Y291">
        <v>1.0684710572679681</v>
      </c>
      <c r="Z291">
        <v>1.082581029693358</v>
      </c>
      <c r="AA291">
        <v>1.0966910021187479</v>
      </c>
      <c r="AB291">
        <v>1.1108009745441381</v>
      </c>
      <c r="AC291">
        <v>1.124910946969528</v>
      </c>
      <c r="AD291">
        <v>1.139020919394919</v>
      </c>
      <c r="AE291">
        <v>1.1531308918203089</v>
      </c>
    </row>
    <row r="292" spans="1:31" x14ac:dyDescent="0.15">
      <c r="A292" s="2">
        <v>43201</v>
      </c>
      <c r="B292">
        <v>1.0957494817899469</v>
      </c>
      <c r="C292">
        <v>1.0708277625669911</v>
      </c>
      <c r="D292">
        <v>1.1227250667673041</v>
      </c>
      <c r="E292">
        <v>1.099204684935428</v>
      </c>
      <c r="F292">
        <v>1.138662028616652</v>
      </c>
      <c r="G292">
        <v>1.096161661721869</v>
      </c>
      <c r="H292">
        <v>1.1545503326672839</v>
      </c>
      <c r="I292">
        <v>1.093004657156192</v>
      </c>
      <c r="J292">
        <v>1.202992667231829</v>
      </c>
      <c r="K292">
        <v>1.108918232582484</v>
      </c>
      <c r="L292">
        <v>1.2432744141611529</v>
      </c>
      <c r="M292">
        <v>1.1347950536801621</v>
      </c>
      <c r="N292">
        <v>1.300664780937332</v>
      </c>
      <c r="O292">
        <v>1.124391393851282</v>
      </c>
      <c r="P292">
        <v>1.3158330251764949</v>
      </c>
      <c r="Q292">
        <v>1.1140482127476541</v>
      </c>
      <c r="R292">
        <v>1.3090517605875831</v>
      </c>
      <c r="S292">
        <v>1.120807349991453</v>
      </c>
      <c r="T292">
        <v>1.303292102370686</v>
      </c>
      <c r="U292">
        <v>1.105043691104884</v>
      </c>
      <c r="V292">
        <v>1.0261297151677109</v>
      </c>
      <c r="W292">
        <v>1.040572841535307</v>
      </c>
      <c r="X292">
        <v>1.055015967902903</v>
      </c>
      <c r="Y292">
        <v>1.0694590942704989</v>
      </c>
      <c r="Z292">
        <v>1.083902220638095</v>
      </c>
      <c r="AA292">
        <v>1.0983453470056921</v>
      </c>
      <c r="AB292">
        <v>1.112788473373288</v>
      </c>
      <c r="AC292">
        <v>1.1272315997408839</v>
      </c>
      <c r="AD292">
        <v>1.141674726108481</v>
      </c>
      <c r="AE292">
        <v>1.156117852476076</v>
      </c>
    </row>
    <row r="293" spans="1:31" x14ac:dyDescent="0.15">
      <c r="A293" s="2">
        <v>43202</v>
      </c>
      <c r="B293">
        <v>1.093888764313697</v>
      </c>
      <c r="C293">
        <v>1.0697651080886641</v>
      </c>
      <c r="D293">
        <v>1.1201284487514269</v>
      </c>
      <c r="E293">
        <v>1.09661332766508</v>
      </c>
      <c r="F293">
        <v>1.1350247687365149</v>
      </c>
      <c r="G293">
        <v>1.092543164994709</v>
      </c>
      <c r="H293">
        <v>1.1498384980100529</v>
      </c>
      <c r="I293">
        <v>1.0883628561482921</v>
      </c>
      <c r="J293">
        <v>1.1971081309295399</v>
      </c>
      <c r="K293">
        <v>1.1036273935239991</v>
      </c>
      <c r="L293">
        <v>1.2356596191744611</v>
      </c>
      <c r="M293">
        <v>1.1279415387691629</v>
      </c>
      <c r="N293">
        <v>1.291282663968341</v>
      </c>
      <c r="O293">
        <v>1.1168691504298791</v>
      </c>
      <c r="P293">
        <v>1.305408916874776</v>
      </c>
      <c r="Q293">
        <v>1.1058230600055321</v>
      </c>
      <c r="R293">
        <v>1.298306434109344</v>
      </c>
      <c r="S293">
        <v>1.111968399015721</v>
      </c>
      <c r="T293">
        <v>1.29278315392732</v>
      </c>
      <c r="U293">
        <v>1.096569134359906</v>
      </c>
      <c r="V293">
        <v>1.0266249812918511</v>
      </c>
      <c r="W293">
        <v>1.039838373263529</v>
      </c>
      <c r="X293">
        <v>1.0530517652352069</v>
      </c>
      <c r="Y293">
        <v>1.0662651572068851</v>
      </c>
      <c r="Z293">
        <v>1.079478549178563</v>
      </c>
      <c r="AA293">
        <v>1.0926919411502409</v>
      </c>
      <c r="AB293">
        <v>1.1059053331219191</v>
      </c>
      <c r="AC293">
        <v>1.119118725093597</v>
      </c>
      <c r="AD293">
        <v>1.1323321170652749</v>
      </c>
      <c r="AE293">
        <v>1.1455455090369531</v>
      </c>
    </row>
    <row r="294" spans="1:31" x14ac:dyDescent="0.15">
      <c r="A294" s="2">
        <v>43203</v>
      </c>
      <c r="B294">
        <v>1.0926038282942589</v>
      </c>
      <c r="C294">
        <v>1.0691452263096399</v>
      </c>
      <c r="D294">
        <v>1.11796019138772</v>
      </c>
      <c r="E294">
        <v>1.0953875925018099</v>
      </c>
      <c r="F294">
        <v>1.132620034847809</v>
      </c>
      <c r="G294">
        <v>1.090863126324001</v>
      </c>
      <c r="H294">
        <v>1.1471904048681569</v>
      </c>
      <c r="I294">
        <v>1.0862302192789841</v>
      </c>
      <c r="J294">
        <v>1.1933892494384879</v>
      </c>
      <c r="K294">
        <v>1.1012777458391101</v>
      </c>
      <c r="L294">
        <v>1.2305484894377641</v>
      </c>
      <c r="M294">
        <v>1.1248581957666941</v>
      </c>
      <c r="N294">
        <v>1.2874229445605569</v>
      </c>
      <c r="O294">
        <v>1.1131981663471431</v>
      </c>
      <c r="P294">
        <v>1.302160088866205</v>
      </c>
      <c r="Q294">
        <v>1.1017265020583551</v>
      </c>
      <c r="R294">
        <v>1.2948892289164771</v>
      </c>
      <c r="S294">
        <v>1.1075180747775499</v>
      </c>
      <c r="T294">
        <v>1.2901965305907901</v>
      </c>
      <c r="U294">
        <v>1.0922634794699311</v>
      </c>
      <c r="V294">
        <v>1.027093399079388</v>
      </c>
      <c r="W294">
        <v>1.0394428542235279</v>
      </c>
      <c r="X294">
        <v>1.0517923093676691</v>
      </c>
      <c r="Y294">
        <v>1.0641417645118101</v>
      </c>
      <c r="Z294">
        <v>1.0764912196559511</v>
      </c>
      <c r="AA294">
        <v>1.0888406748000921</v>
      </c>
      <c r="AB294">
        <v>1.101190129944233</v>
      </c>
      <c r="AC294">
        <v>1.113539585088374</v>
      </c>
      <c r="AD294">
        <v>1.125889040232515</v>
      </c>
      <c r="AE294">
        <v>1.138238495376656</v>
      </c>
    </row>
    <row r="295" spans="1:31" x14ac:dyDescent="0.15">
      <c r="A295" s="2">
        <v>43206</v>
      </c>
      <c r="B295">
        <v>1.0908608022682491</v>
      </c>
      <c r="C295">
        <v>1.067653474940915</v>
      </c>
      <c r="D295">
        <v>1.1163195424701029</v>
      </c>
      <c r="E295">
        <v>1.091336508394777</v>
      </c>
      <c r="F295">
        <v>1.129630795051525</v>
      </c>
      <c r="G295">
        <v>1.085404874009646</v>
      </c>
      <c r="H295">
        <v>1.1428076948501991</v>
      </c>
      <c r="I295">
        <v>1.079370109629024</v>
      </c>
      <c r="J295">
        <v>1.1857398882595529</v>
      </c>
      <c r="K295">
        <v>1.091452763779555</v>
      </c>
      <c r="L295">
        <v>1.22112810287012</v>
      </c>
      <c r="M295">
        <v>1.1120707312114879</v>
      </c>
      <c r="N295">
        <v>1.2812395781153789</v>
      </c>
      <c r="O295">
        <v>1.1005520913401761</v>
      </c>
      <c r="P295">
        <v>1.297115225011072</v>
      </c>
      <c r="Q295">
        <v>1.089114893541812</v>
      </c>
      <c r="R295">
        <v>1.2911236925919409</v>
      </c>
      <c r="S295">
        <v>1.095014858714374</v>
      </c>
      <c r="T295">
        <v>1.287295949959175</v>
      </c>
      <c r="U295">
        <v>1.0807832579890151</v>
      </c>
      <c r="V295">
        <v>1.0280787901568289</v>
      </c>
      <c r="W295">
        <v>1.038478571030871</v>
      </c>
      <c r="X295">
        <v>1.0488783519049141</v>
      </c>
      <c r="Y295">
        <v>1.059278132778956</v>
      </c>
      <c r="Z295">
        <v>1.069677913652999</v>
      </c>
      <c r="AA295">
        <v>1.0800776945270409</v>
      </c>
      <c r="AB295">
        <v>1.090477475401084</v>
      </c>
      <c r="AC295">
        <v>1.100877256275127</v>
      </c>
      <c r="AD295">
        <v>1.1112770371491689</v>
      </c>
      <c r="AE295">
        <v>1.121676818023212</v>
      </c>
    </row>
    <row r="296" spans="1:31" x14ac:dyDescent="0.15">
      <c r="A296" s="2">
        <v>43207</v>
      </c>
      <c r="B296">
        <v>1.088964301763609</v>
      </c>
      <c r="C296">
        <v>1.066031819929719</v>
      </c>
      <c r="D296">
        <v>1.111003646173621</v>
      </c>
      <c r="E296">
        <v>1.0876540134774171</v>
      </c>
      <c r="F296">
        <v>1.1212207493933071</v>
      </c>
      <c r="G296">
        <v>1.0791281424385</v>
      </c>
      <c r="H296">
        <v>1.1312013448758469</v>
      </c>
      <c r="I296">
        <v>1.070508503726016</v>
      </c>
      <c r="J296">
        <v>1.170740330008742</v>
      </c>
      <c r="K296">
        <v>1.081008634352933</v>
      </c>
      <c r="L296">
        <v>1.2024563900869929</v>
      </c>
      <c r="M296">
        <v>1.0993014276008131</v>
      </c>
      <c r="N296">
        <v>1.255205249834515</v>
      </c>
      <c r="O296">
        <v>1.084970121058058</v>
      </c>
      <c r="P296">
        <v>1.267217511520927</v>
      </c>
      <c r="Q296">
        <v>1.071371351414665</v>
      </c>
      <c r="R296">
        <v>1.2612702454491711</v>
      </c>
      <c r="S296">
        <v>1.076786036552023</v>
      </c>
      <c r="T296">
        <v>1.2570311099461109</v>
      </c>
      <c r="U296">
        <v>1.0624896740572041</v>
      </c>
      <c r="V296">
        <v>1.0291909967816271</v>
      </c>
      <c r="W296">
        <v>1.037689634632541</v>
      </c>
      <c r="X296">
        <v>1.046188272483455</v>
      </c>
      <c r="Y296">
        <v>1.054686910334369</v>
      </c>
      <c r="Z296">
        <v>1.063185548185283</v>
      </c>
      <c r="AA296">
        <v>1.0716841860361981</v>
      </c>
      <c r="AB296">
        <v>1.0801828238871121</v>
      </c>
      <c r="AC296">
        <v>1.088681461738026</v>
      </c>
      <c r="AD296">
        <v>1.09718009958894</v>
      </c>
      <c r="AE296">
        <v>1.105678737439854</v>
      </c>
    </row>
    <row r="297" spans="1:31" x14ac:dyDescent="0.15">
      <c r="A297" s="2">
        <v>43208</v>
      </c>
      <c r="B297">
        <v>1.092031911961947</v>
      </c>
      <c r="C297">
        <v>1.0688697559635809</v>
      </c>
      <c r="D297">
        <v>1.115198580449883</v>
      </c>
      <c r="E297">
        <v>1.0911257808209329</v>
      </c>
      <c r="F297">
        <v>1.1270642265500701</v>
      </c>
      <c r="G297">
        <v>1.0838727547517431</v>
      </c>
      <c r="H297">
        <v>1.1387470773072861</v>
      </c>
      <c r="I297">
        <v>1.0765211789058</v>
      </c>
      <c r="J297">
        <v>1.179563033954637</v>
      </c>
      <c r="K297">
        <v>1.08783922575252</v>
      </c>
      <c r="L297">
        <v>1.212642871729003</v>
      </c>
      <c r="M297">
        <v>1.106928172553481</v>
      </c>
      <c r="N297">
        <v>1.272372843268655</v>
      </c>
      <c r="O297">
        <v>1.094362975463758</v>
      </c>
      <c r="P297">
        <v>1.287445555169924</v>
      </c>
      <c r="Q297">
        <v>1.0817356628451711</v>
      </c>
      <c r="R297">
        <v>1.2814578025110861</v>
      </c>
      <c r="S297">
        <v>1.0871245388661841</v>
      </c>
      <c r="T297">
        <v>1.2781889553076571</v>
      </c>
      <c r="U297">
        <v>1.0730688036819309</v>
      </c>
      <c r="V297">
        <v>1.0360778807408311</v>
      </c>
      <c r="W297">
        <v>1.044412152988895</v>
      </c>
      <c r="X297">
        <v>1.05274642523696</v>
      </c>
      <c r="Y297">
        <v>1.061080697485024</v>
      </c>
      <c r="Z297">
        <v>1.0694149697330879</v>
      </c>
      <c r="AA297">
        <v>1.0777492419811521</v>
      </c>
      <c r="AB297">
        <v>1.086083514229216</v>
      </c>
      <c r="AC297">
        <v>1.0944177864772799</v>
      </c>
      <c r="AD297">
        <v>1.102752058725345</v>
      </c>
      <c r="AE297">
        <v>1.1110863309734089</v>
      </c>
    </row>
    <row r="298" spans="1:31" x14ac:dyDescent="0.15">
      <c r="A298" s="2">
        <v>43209</v>
      </c>
      <c r="B298">
        <v>1.093916910811493</v>
      </c>
      <c r="C298">
        <v>1.0696002940074441</v>
      </c>
      <c r="D298">
        <v>1.118053621146839</v>
      </c>
      <c r="E298">
        <v>1.0938099384696169</v>
      </c>
      <c r="F298">
        <v>1.130992058623947</v>
      </c>
      <c r="G298">
        <v>1.087784378876482</v>
      </c>
      <c r="H298">
        <v>1.143782588472845</v>
      </c>
      <c r="I298">
        <v>1.081655733064304</v>
      </c>
      <c r="J298">
        <v>1.186441385620473</v>
      </c>
      <c r="K298">
        <v>1.095874955316708</v>
      </c>
      <c r="L298">
        <v>1.221971358850388</v>
      </c>
      <c r="M298">
        <v>1.117160756943496</v>
      </c>
      <c r="N298">
        <v>1.2825395623833991</v>
      </c>
      <c r="O298">
        <v>1.1052297244376541</v>
      </c>
      <c r="P298">
        <v>1.29814629750894</v>
      </c>
      <c r="Q298">
        <v>1.0927209326524321</v>
      </c>
      <c r="R298">
        <v>1.292473999947876</v>
      </c>
      <c r="S298">
        <v>1.0975263479646269</v>
      </c>
      <c r="T298">
        <v>1.288464975023438</v>
      </c>
      <c r="U298">
        <v>1.0828873759634889</v>
      </c>
      <c r="V298">
        <v>1.036643980774306</v>
      </c>
      <c r="W298">
        <v>1.04627581464248</v>
      </c>
      <c r="X298">
        <v>1.055907648510654</v>
      </c>
      <c r="Y298">
        <v>1.0655394823788269</v>
      </c>
      <c r="Z298">
        <v>1.0751713162470009</v>
      </c>
      <c r="AA298">
        <v>1.0848031501151749</v>
      </c>
      <c r="AB298">
        <v>1.0944349839833489</v>
      </c>
      <c r="AC298">
        <v>1.1040668178515221</v>
      </c>
      <c r="AD298">
        <v>1.1136986517196961</v>
      </c>
      <c r="AE298">
        <v>1.1233304855878701</v>
      </c>
    </row>
    <row r="299" spans="1:31" x14ac:dyDescent="0.15">
      <c r="A299" s="2">
        <v>43210</v>
      </c>
      <c r="B299">
        <v>1.092756488360074</v>
      </c>
      <c r="C299">
        <v>1.0680806358288051</v>
      </c>
      <c r="D299">
        <v>1.1152192425881851</v>
      </c>
      <c r="E299">
        <v>1.0902263967150689</v>
      </c>
      <c r="F299">
        <v>1.12494053491436</v>
      </c>
      <c r="G299">
        <v>1.0811891511234519</v>
      </c>
      <c r="H299">
        <v>1.1344062907198049</v>
      </c>
      <c r="I299">
        <v>1.072059609856937</v>
      </c>
      <c r="J299">
        <v>1.1743342527318701</v>
      </c>
      <c r="K299">
        <v>1.084197810891234</v>
      </c>
      <c r="L299">
        <v>1.2074265930618719</v>
      </c>
      <c r="M299">
        <v>1.102892116052774</v>
      </c>
      <c r="N299">
        <v>1.2637747627138141</v>
      </c>
      <c r="O299">
        <v>1.088171286462235</v>
      </c>
      <c r="P299">
        <v>1.2761995750482871</v>
      </c>
      <c r="Q299">
        <v>1.0733171321869091</v>
      </c>
      <c r="R299">
        <v>1.2709299067583031</v>
      </c>
      <c r="S299">
        <v>1.0778137234739049</v>
      </c>
      <c r="T299">
        <v>1.266279855236754</v>
      </c>
      <c r="U299">
        <v>1.0630972576323161</v>
      </c>
      <c r="V299">
        <v>1.03684848512545</v>
      </c>
      <c r="W299">
        <v>1.04494437393247</v>
      </c>
      <c r="X299">
        <v>1.053040262739491</v>
      </c>
      <c r="Y299">
        <v>1.061136151546511</v>
      </c>
      <c r="Z299">
        <v>1.0692320403535309</v>
      </c>
      <c r="AA299">
        <v>1.077327929160552</v>
      </c>
      <c r="AB299">
        <v>1.0854238179675719</v>
      </c>
      <c r="AC299">
        <v>1.0935197067745921</v>
      </c>
      <c r="AD299">
        <v>1.101615595581612</v>
      </c>
      <c r="AE299">
        <v>1.1097114843886331</v>
      </c>
    </row>
    <row r="300" spans="1:31" x14ac:dyDescent="0.15">
      <c r="A300" s="2">
        <v>43213</v>
      </c>
      <c r="B300">
        <v>1.093065467312712</v>
      </c>
      <c r="C300">
        <v>1.0683028477967551</v>
      </c>
      <c r="D300">
        <v>1.11393415877607</v>
      </c>
      <c r="E300">
        <v>1.0906646685444219</v>
      </c>
      <c r="F300">
        <v>1.1230516320640389</v>
      </c>
      <c r="G300">
        <v>1.0804981971333321</v>
      </c>
      <c r="H300">
        <v>1.131893763417962</v>
      </c>
      <c r="I300">
        <v>1.0702432741566581</v>
      </c>
      <c r="J300">
        <v>1.170565679878355</v>
      </c>
      <c r="K300">
        <v>1.0821204426752931</v>
      </c>
      <c r="L300">
        <v>1.2028320545214159</v>
      </c>
      <c r="M300">
        <v>1.101035396674326</v>
      </c>
      <c r="N300">
        <v>1.2535475431867591</v>
      </c>
      <c r="O300">
        <v>1.0847501684035821</v>
      </c>
      <c r="P300">
        <v>1.2641047088000421</v>
      </c>
      <c r="Q300">
        <v>1.0688154636990399</v>
      </c>
      <c r="R300">
        <v>1.259249471844148</v>
      </c>
      <c r="S300">
        <v>1.073635924403898</v>
      </c>
      <c r="T300">
        <v>1.253941236857212</v>
      </c>
      <c r="U300">
        <v>1.058231883172855</v>
      </c>
      <c r="V300">
        <v>1.0363292268707289</v>
      </c>
      <c r="W300">
        <v>1.044639663364475</v>
      </c>
      <c r="X300">
        <v>1.052950099858222</v>
      </c>
      <c r="Y300">
        <v>1.061260536351968</v>
      </c>
      <c r="Z300">
        <v>1.0695709728457139</v>
      </c>
      <c r="AA300">
        <v>1.07788140933946</v>
      </c>
      <c r="AB300">
        <v>1.086191845833206</v>
      </c>
      <c r="AC300">
        <v>1.0945022823269519</v>
      </c>
      <c r="AD300">
        <v>1.102812718820698</v>
      </c>
      <c r="AE300">
        <v>1.1111231553144441</v>
      </c>
    </row>
    <row r="301" spans="1:31" x14ac:dyDescent="0.15">
      <c r="A301" s="2">
        <v>43214</v>
      </c>
      <c r="B301">
        <v>1.095802752838442</v>
      </c>
      <c r="C301">
        <v>1.07020119883503</v>
      </c>
      <c r="D301">
        <v>1.120409533677085</v>
      </c>
      <c r="E301">
        <v>1.0955993100687369</v>
      </c>
      <c r="F301">
        <v>1.133059819354818</v>
      </c>
      <c r="G301">
        <v>1.0885630547985841</v>
      </c>
      <c r="H301">
        <v>1.1455511877639211</v>
      </c>
      <c r="I301">
        <v>1.0814269957102669</v>
      </c>
      <c r="J301">
        <v>1.189207326751045</v>
      </c>
      <c r="K301">
        <v>1.0966762455955199</v>
      </c>
      <c r="L301">
        <v>1.226492826438506</v>
      </c>
      <c r="M301">
        <v>1.1192139450874119</v>
      </c>
      <c r="N301">
        <v>1.2822707049305511</v>
      </c>
      <c r="O301">
        <v>1.106128316323469</v>
      </c>
      <c r="P301">
        <v>1.29572156869786</v>
      </c>
      <c r="Q301">
        <v>1.0922798184033511</v>
      </c>
      <c r="R301">
        <v>1.290550584804635</v>
      </c>
      <c r="S301">
        <v>1.097184789214835</v>
      </c>
      <c r="T301">
        <v>1.2847770520157289</v>
      </c>
      <c r="U301">
        <v>1.081443364659779</v>
      </c>
      <c r="V301">
        <v>1.0357191412645219</v>
      </c>
      <c r="W301">
        <v>1.046384034872776</v>
      </c>
      <c r="X301">
        <v>1.05704892848103</v>
      </c>
      <c r="Y301">
        <v>1.067713822089285</v>
      </c>
      <c r="Z301">
        <v>1.0783787156975391</v>
      </c>
      <c r="AA301">
        <v>1.0890436093057929</v>
      </c>
      <c r="AB301">
        <v>1.099708502914047</v>
      </c>
      <c r="AC301">
        <v>1.110373396522301</v>
      </c>
      <c r="AD301">
        <v>1.1210382901305549</v>
      </c>
      <c r="AE301">
        <v>1.1317031837388101</v>
      </c>
    </row>
    <row r="302" spans="1:31" x14ac:dyDescent="0.15">
      <c r="A302" s="2">
        <v>43215</v>
      </c>
      <c r="B302">
        <v>1.0962915464029741</v>
      </c>
      <c r="C302">
        <v>1.0701601201586131</v>
      </c>
      <c r="D302">
        <v>1.121588970169801</v>
      </c>
      <c r="E302">
        <v>1.095246613668952</v>
      </c>
      <c r="F302">
        <v>1.1345007723226921</v>
      </c>
      <c r="G302">
        <v>1.0886090028879101</v>
      </c>
      <c r="H302">
        <v>1.1472619081408999</v>
      </c>
      <c r="I302">
        <v>1.081870253642367</v>
      </c>
      <c r="J302">
        <v>1.1902139113315651</v>
      </c>
      <c r="K302">
        <v>1.0951323477396171</v>
      </c>
      <c r="L302">
        <v>1.227981170591516</v>
      </c>
      <c r="M302">
        <v>1.1172157310793669</v>
      </c>
      <c r="N302">
        <v>1.284937012706364</v>
      </c>
      <c r="O302">
        <v>1.1038786748654861</v>
      </c>
      <c r="P302">
        <v>1.2992999467875941</v>
      </c>
      <c r="Q302">
        <v>1.090915817574921</v>
      </c>
      <c r="R302">
        <v>1.295028140139012</v>
      </c>
      <c r="S302">
        <v>1.0969504438376361</v>
      </c>
      <c r="T302">
        <v>1.2892709213194899</v>
      </c>
      <c r="U302">
        <v>1.081503689425992</v>
      </c>
      <c r="V302">
        <v>1.0356277426718321</v>
      </c>
      <c r="W302">
        <v>1.045862271492547</v>
      </c>
      <c r="X302">
        <v>1.056096800313262</v>
      </c>
      <c r="Y302">
        <v>1.0663313291339771</v>
      </c>
      <c r="Z302">
        <v>1.076565857954692</v>
      </c>
      <c r="AA302">
        <v>1.086800386775407</v>
      </c>
      <c r="AB302">
        <v>1.097034915596123</v>
      </c>
      <c r="AC302">
        <v>1.1072694444168381</v>
      </c>
      <c r="AD302">
        <v>1.1175039732375529</v>
      </c>
      <c r="AE302">
        <v>1.127738502058268</v>
      </c>
    </row>
    <row r="303" spans="1:31" x14ac:dyDescent="0.15">
      <c r="A303" s="2">
        <v>43216</v>
      </c>
      <c r="B303">
        <v>1.0931068568763149</v>
      </c>
      <c r="C303">
        <v>1.067697197018741</v>
      </c>
      <c r="D303">
        <v>1.1163366481890089</v>
      </c>
      <c r="E303">
        <v>1.090366409209744</v>
      </c>
      <c r="F303">
        <v>1.1267603725090041</v>
      </c>
      <c r="G303">
        <v>1.081392762039743</v>
      </c>
      <c r="H303">
        <v>1.136951798386121</v>
      </c>
      <c r="I303">
        <v>1.072326584042943</v>
      </c>
      <c r="J303">
        <v>1.177305730471236</v>
      </c>
      <c r="K303">
        <v>1.0842835658381951</v>
      </c>
      <c r="L303">
        <v>1.2115288740597301</v>
      </c>
      <c r="M303">
        <v>1.1033924159712341</v>
      </c>
      <c r="N303">
        <v>1.264903715867211</v>
      </c>
      <c r="O303">
        <v>1.0874715113380911</v>
      </c>
      <c r="P303">
        <v>1.2769257616722529</v>
      </c>
      <c r="Q303">
        <v>1.072513993994282</v>
      </c>
      <c r="R303">
        <v>1.2721495811592609</v>
      </c>
      <c r="S303">
        <v>1.0774188162731599</v>
      </c>
      <c r="T303">
        <v>1.2667401758735559</v>
      </c>
      <c r="U303">
        <v>1.062361719567485</v>
      </c>
      <c r="V303">
        <v>1.0351353327537141</v>
      </c>
      <c r="W303">
        <v>1.043243220041558</v>
      </c>
      <c r="X303">
        <v>1.051351107329402</v>
      </c>
      <c r="Y303">
        <v>1.0594589946172459</v>
      </c>
      <c r="Z303">
        <v>1.0675668819050901</v>
      </c>
      <c r="AA303">
        <v>1.075674769192934</v>
      </c>
      <c r="AB303">
        <v>1.083782656480778</v>
      </c>
      <c r="AC303">
        <v>1.0918905437686219</v>
      </c>
      <c r="AD303">
        <v>1.0999984310564661</v>
      </c>
      <c r="AE303">
        <v>1.1081063183443101</v>
      </c>
    </row>
    <row r="304" spans="1:31" x14ac:dyDescent="0.15">
      <c r="A304" s="2">
        <v>43217</v>
      </c>
      <c r="B304">
        <v>1.0929900086034801</v>
      </c>
      <c r="C304">
        <v>1.067183065857892</v>
      </c>
      <c r="D304">
        <v>1.1176196695940079</v>
      </c>
      <c r="E304">
        <v>1.090086241725605</v>
      </c>
      <c r="F304">
        <v>1.128431874791058</v>
      </c>
      <c r="G304">
        <v>1.081580984711684</v>
      </c>
      <c r="H304">
        <v>1.13902428438759</v>
      </c>
      <c r="I304">
        <v>1.072981613517962</v>
      </c>
      <c r="J304">
        <v>1.18059325535392</v>
      </c>
      <c r="K304">
        <v>1.086441962681127</v>
      </c>
      <c r="L304">
        <v>1.2159620216119511</v>
      </c>
      <c r="M304">
        <v>1.105731236331398</v>
      </c>
      <c r="N304">
        <v>1.2698786889559439</v>
      </c>
      <c r="O304">
        <v>1.0901278272375601</v>
      </c>
      <c r="P304">
        <v>1.282052082550275</v>
      </c>
      <c r="Q304">
        <v>1.075170710013319</v>
      </c>
      <c r="R304">
        <v>1.2771438706302041</v>
      </c>
      <c r="S304">
        <v>1.079114024991517</v>
      </c>
      <c r="T304">
        <v>1.271380430757918</v>
      </c>
      <c r="U304">
        <v>1.064196103028767</v>
      </c>
      <c r="V304">
        <v>1.0345503817604971</v>
      </c>
      <c r="W304">
        <v>1.042757852070497</v>
      </c>
      <c r="X304">
        <v>1.050965322380498</v>
      </c>
      <c r="Y304">
        <v>1.0591727926904979</v>
      </c>
      <c r="Z304">
        <v>1.067380263000498</v>
      </c>
      <c r="AA304">
        <v>1.0755877333104991</v>
      </c>
      <c r="AB304">
        <v>1.083795203620499</v>
      </c>
      <c r="AC304">
        <v>1.0920026739304991</v>
      </c>
      <c r="AD304">
        <v>1.1002101442404999</v>
      </c>
      <c r="AE304">
        <v>1.1084176145505</v>
      </c>
    </row>
    <row r="305" spans="1:31" x14ac:dyDescent="0.15">
      <c r="A305" s="2">
        <v>43222</v>
      </c>
      <c r="B305">
        <v>1.094405907903556</v>
      </c>
      <c r="C305">
        <v>1.067236076380077</v>
      </c>
      <c r="D305">
        <v>1.1205969676155081</v>
      </c>
      <c r="E305">
        <v>1.090155135026716</v>
      </c>
      <c r="F305">
        <v>1.1317015977774201</v>
      </c>
      <c r="G305">
        <v>1.0813102915038231</v>
      </c>
      <c r="H305">
        <v>1.142594788102026</v>
      </c>
      <c r="I305">
        <v>1.0723724969446471</v>
      </c>
      <c r="J305">
        <v>1.1857448402166271</v>
      </c>
      <c r="K305">
        <v>1.087606561368589</v>
      </c>
      <c r="L305">
        <v>1.2227964802078071</v>
      </c>
      <c r="M305">
        <v>1.1067617569553609</v>
      </c>
      <c r="N305">
        <v>1.277072651713256</v>
      </c>
      <c r="O305">
        <v>1.09096656763084</v>
      </c>
      <c r="P305">
        <v>1.289119874193321</v>
      </c>
      <c r="Q305">
        <v>1.075196898018514</v>
      </c>
      <c r="R305">
        <v>1.284182104583671</v>
      </c>
      <c r="S305">
        <v>1.077758822085416</v>
      </c>
      <c r="T305">
        <v>1.2777151917830469</v>
      </c>
      <c r="U305">
        <v>1.062813273902643</v>
      </c>
      <c r="V305">
        <v>1.0345595216197661</v>
      </c>
      <c r="W305">
        <v>1.042967285121517</v>
      </c>
      <c r="X305">
        <v>1.0513750486232669</v>
      </c>
      <c r="Y305">
        <v>1.0597828121250179</v>
      </c>
      <c r="Z305">
        <v>1.0681905756267689</v>
      </c>
      <c r="AA305">
        <v>1.0765983391285201</v>
      </c>
      <c r="AB305">
        <v>1.08500610263027</v>
      </c>
      <c r="AC305">
        <v>1.093413866132021</v>
      </c>
      <c r="AD305">
        <v>1.1018216296337719</v>
      </c>
      <c r="AE305">
        <v>1.110229393135522</v>
      </c>
    </row>
    <row r="306" spans="1:31" x14ac:dyDescent="0.15">
      <c r="A306" s="2">
        <v>43223</v>
      </c>
      <c r="B306">
        <v>1.0952914451923661</v>
      </c>
      <c r="C306">
        <v>1.0685965239513531</v>
      </c>
      <c r="D306">
        <v>1.1218011213023249</v>
      </c>
      <c r="E306">
        <v>1.0923281033876731</v>
      </c>
      <c r="F306">
        <v>1.13394590393883</v>
      </c>
      <c r="G306">
        <v>1.0849674525597921</v>
      </c>
      <c r="H306">
        <v>1.1458995644116741</v>
      </c>
      <c r="I306">
        <v>1.0774895426565769</v>
      </c>
      <c r="J306">
        <v>1.18852537859588</v>
      </c>
      <c r="K306">
        <v>1.091049258907165</v>
      </c>
      <c r="L306">
        <v>1.226319886326777</v>
      </c>
      <c r="M306">
        <v>1.1113672141593309</v>
      </c>
      <c r="N306">
        <v>1.2825211237976279</v>
      </c>
      <c r="O306">
        <v>1.096716950407445</v>
      </c>
      <c r="P306">
        <v>1.296213442140469</v>
      </c>
      <c r="Q306">
        <v>1.082789378321336</v>
      </c>
      <c r="R306">
        <v>1.2922134447731279</v>
      </c>
      <c r="S306">
        <v>1.087312090921458</v>
      </c>
      <c r="T306">
        <v>1.2860449267322751</v>
      </c>
      <c r="U306">
        <v>1.0723932254496591</v>
      </c>
      <c r="V306">
        <v>1.034684052202306</v>
      </c>
      <c r="W306">
        <v>1.043951827118377</v>
      </c>
      <c r="X306">
        <v>1.053219602034448</v>
      </c>
      <c r="Y306">
        <v>1.062487376950519</v>
      </c>
      <c r="Z306">
        <v>1.07175515186659</v>
      </c>
      <c r="AA306">
        <v>1.0810229267826621</v>
      </c>
      <c r="AB306">
        <v>1.0902907016987331</v>
      </c>
      <c r="AC306">
        <v>1.0995584766148041</v>
      </c>
      <c r="AD306">
        <v>1.1088262515308751</v>
      </c>
      <c r="AE306">
        <v>1.1180940264469461</v>
      </c>
    </row>
    <row r="307" spans="1:31" x14ac:dyDescent="0.15">
      <c r="A307" s="2">
        <v>43224</v>
      </c>
      <c r="B307">
        <v>1.0957537738973671</v>
      </c>
      <c r="C307">
        <v>1.068515396343892</v>
      </c>
      <c r="D307">
        <v>1.1228097797086101</v>
      </c>
      <c r="E307">
        <v>1.091674659955802</v>
      </c>
      <c r="F307">
        <v>1.1348585744412489</v>
      </c>
      <c r="G307">
        <v>1.0841866677196561</v>
      </c>
      <c r="H307">
        <v>1.1467147697289919</v>
      </c>
      <c r="I307">
        <v>1.0765843719233441</v>
      </c>
      <c r="J307">
        <v>1.188072379191178</v>
      </c>
      <c r="K307">
        <v>1.0882660921098111</v>
      </c>
      <c r="L307">
        <v>1.2264020485530609</v>
      </c>
      <c r="M307">
        <v>1.1082024186662569</v>
      </c>
      <c r="N307">
        <v>1.283421676140917</v>
      </c>
      <c r="O307">
        <v>1.0936770616455229</v>
      </c>
      <c r="P307">
        <v>1.297751319901373</v>
      </c>
      <c r="Q307">
        <v>1.080299568004645</v>
      </c>
      <c r="R307">
        <v>1.295120146038117</v>
      </c>
      <c r="S307">
        <v>1.085872818299136</v>
      </c>
      <c r="T307">
        <v>1.288745641882554</v>
      </c>
      <c r="U307">
        <v>1.0711028297444221</v>
      </c>
      <c r="V307">
        <v>1.034981097628549</v>
      </c>
      <c r="W307">
        <v>1.04367222069586</v>
      </c>
      <c r="X307">
        <v>1.052363343763171</v>
      </c>
      <c r="Y307">
        <v>1.061054466830482</v>
      </c>
      <c r="Z307">
        <v>1.069745589897793</v>
      </c>
      <c r="AA307">
        <v>1.078436712965104</v>
      </c>
      <c r="AB307">
        <v>1.0871278360324139</v>
      </c>
      <c r="AC307">
        <v>1.0958189590997249</v>
      </c>
      <c r="AD307">
        <v>1.1045100821670359</v>
      </c>
      <c r="AE307">
        <v>1.113201205234347</v>
      </c>
    </row>
    <row r="308" spans="1:31" x14ac:dyDescent="0.15">
      <c r="A308" s="2">
        <v>43227</v>
      </c>
      <c r="B308">
        <v>1.0985612183418809</v>
      </c>
      <c r="C308">
        <v>1.0707247089172629</v>
      </c>
      <c r="D308">
        <v>1.1287838547722739</v>
      </c>
      <c r="E308">
        <v>1.0959511608632679</v>
      </c>
      <c r="F308">
        <v>1.1434027505083511</v>
      </c>
      <c r="G308">
        <v>1.0907512220325311</v>
      </c>
      <c r="H308">
        <v>1.1578760543762421</v>
      </c>
      <c r="I308">
        <v>1.085398026573088</v>
      </c>
      <c r="J308">
        <v>1.2013331934079641</v>
      </c>
      <c r="K308">
        <v>1.0980991369653339</v>
      </c>
      <c r="L308">
        <v>1.2431190704721331</v>
      </c>
      <c r="M308">
        <v>1.1201825003294461</v>
      </c>
      <c r="N308">
        <v>1.3049954985636709</v>
      </c>
      <c r="O308">
        <v>1.108020273786289</v>
      </c>
      <c r="P308">
        <v>1.3223135981015719</v>
      </c>
      <c r="Q308">
        <v>1.09658153393803</v>
      </c>
      <c r="R308">
        <v>1.3205414304488139</v>
      </c>
      <c r="S308">
        <v>1.102910531285028</v>
      </c>
      <c r="T308">
        <v>1.314087695308183</v>
      </c>
      <c r="U308">
        <v>1.0881347512039909</v>
      </c>
      <c r="V308">
        <v>1.034813152714481</v>
      </c>
      <c r="W308">
        <v>1.045292202280248</v>
      </c>
      <c r="X308">
        <v>1.0557712518460149</v>
      </c>
      <c r="Y308">
        <v>1.066250301411781</v>
      </c>
      <c r="Z308">
        <v>1.076729350977548</v>
      </c>
      <c r="AA308">
        <v>1.087208400543314</v>
      </c>
      <c r="AB308">
        <v>1.097687450109081</v>
      </c>
      <c r="AC308">
        <v>1.1081664996748479</v>
      </c>
      <c r="AD308">
        <v>1.1186455492406151</v>
      </c>
      <c r="AE308">
        <v>1.1291245988063809</v>
      </c>
    </row>
    <row r="309" spans="1:31" x14ac:dyDescent="0.15">
      <c r="A309" s="2">
        <v>43228</v>
      </c>
      <c r="B309">
        <v>1.100613246517155</v>
      </c>
      <c r="C309">
        <v>1.072041472392214</v>
      </c>
      <c r="D309">
        <v>1.130825652692907</v>
      </c>
      <c r="E309">
        <v>1.098650199080403</v>
      </c>
      <c r="F309">
        <v>1.1461829875636429</v>
      </c>
      <c r="G309">
        <v>1.09424863288819</v>
      </c>
      <c r="H309">
        <v>1.161408913856502</v>
      </c>
      <c r="I309">
        <v>1.0896807164429501</v>
      </c>
      <c r="J309">
        <v>1.206950224491548</v>
      </c>
      <c r="K309">
        <v>1.104557473926308</v>
      </c>
      <c r="L309">
        <v>1.250024632923556</v>
      </c>
      <c r="M309">
        <v>1.128123760945686</v>
      </c>
      <c r="N309">
        <v>1.3135328637324859</v>
      </c>
      <c r="O309">
        <v>1.1162294147528731</v>
      </c>
      <c r="P309">
        <v>1.331270899966523</v>
      </c>
      <c r="Q309">
        <v>1.1046982410348281</v>
      </c>
      <c r="R309">
        <v>1.3288123621241441</v>
      </c>
      <c r="S309">
        <v>1.1105199214603749</v>
      </c>
      <c r="T309">
        <v>1.3222264347807811</v>
      </c>
      <c r="U309">
        <v>1.095311589586615</v>
      </c>
      <c r="V309">
        <v>1.03421049324393</v>
      </c>
      <c r="W309">
        <v>1.0460721182178261</v>
      </c>
      <c r="X309">
        <v>1.0579337431917211</v>
      </c>
      <c r="Y309">
        <v>1.0697953681656169</v>
      </c>
      <c r="Z309">
        <v>1.081656993139513</v>
      </c>
      <c r="AA309">
        <v>1.093518618113408</v>
      </c>
      <c r="AB309">
        <v>1.1053802430873041</v>
      </c>
      <c r="AC309">
        <v>1.1172418680612</v>
      </c>
      <c r="AD309">
        <v>1.1291034930350949</v>
      </c>
      <c r="AE309">
        <v>1.140965118008991</v>
      </c>
    </row>
    <row r="310" spans="1:31" x14ac:dyDescent="0.15">
      <c r="A310" s="2">
        <v>43229</v>
      </c>
      <c r="B310">
        <v>1.099632963091645</v>
      </c>
      <c r="C310">
        <v>1.0717971193643301</v>
      </c>
      <c r="D310">
        <v>1.1294730559134269</v>
      </c>
      <c r="E310">
        <v>1.0983993534411249</v>
      </c>
      <c r="F310">
        <v>1.1448837393580991</v>
      </c>
      <c r="G310">
        <v>1.0938427286916861</v>
      </c>
      <c r="H310">
        <v>1.1601684425142329</v>
      </c>
      <c r="I310">
        <v>1.089126021134714</v>
      </c>
      <c r="J310">
        <v>1.206388178003583</v>
      </c>
      <c r="K310">
        <v>1.104642672609961</v>
      </c>
      <c r="L310">
        <v>1.2489819177167949</v>
      </c>
      <c r="M310">
        <v>1.1283319147245161</v>
      </c>
      <c r="N310">
        <v>1.3124086833793109</v>
      </c>
      <c r="O310">
        <v>1.116117886163267</v>
      </c>
      <c r="P310">
        <v>1.330006496208741</v>
      </c>
      <c r="Q310">
        <v>1.1042449420736391</v>
      </c>
      <c r="R310">
        <v>1.3266793587298951</v>
      </c>
      <c r="S310">
        <v>1.109708948830425</v>
      </c>
      <c r="T310">
        <v>1.3203724691046079</v>
      </c>
      <c r="U310">
        <v>1.094356551563991</v>
      </c>
      <c r="V310">
        <v>1.0333536314374601</v>
      </c>
      <c r="W310">
        <v>1.045091059513952</v>
      </c>
      <c r="X310">
        <v>1.056828487590445</v>
      </c>
      <c r="Y310">
        <v>1.0685659156669369</v>
      </c>
      <c r="Z310">
        <v>1.08030334374343</v>
      </c>
      <c r="AA310">
        <v>1.092040771819923</v>
      </c>
      <c r="AB310">
        <v>1.1037781998964149</v>
      </c>
      <c r="AC310">
        <v>1.115515627972907</v>
      </c>
      <c r="AD310">
        <v>1.1272530560494001</v>
      </c>
      <c r="AE310">
        <v>1.138990484125892</v>
      </c>
    </row>
    <row r="311" spans="1:31" x14ac:dyDescent="0.15">
      <c r="A311" s="2">
        <v>43230</v>
      </c>
      <c r="B311">
        <v>1.0998214509482991</v>
      </c>
      <c r="C311">
        <v>1.0722464414979631</v>
      </c>
      <c r="D311">
        <v>1.130677000175355</v>
      </c>
      <c r="E311">
        <v>1.0997144829771339</v>
      </c>
      <c r="F311">
        <v>1.146613663500067</v>
      </c>
      <c r="G311">
        <v>1.095380566041974</v>
      </c>
      <c r="H311">
        <v>1.162434757757792</v>
      </c>
      <c r="I311">
        <v>1.0908832928970591</v>
      </c>
      <c r="J311">
        <v>1.2099325571772399</v>
      </c>
      <c r="K311">
        <v>1.107016230607945</v>
      </c>
      <c r="L311">
        <v>1.2532929295002271</v>
      </c>
      <c r="M311">
        <v>1.1314139591087149</v>
      </c>
      <c r="N311">
        <v>1.317128637707206</v>
      </c>
      <c r="O311">
        <v>1.1194286523770229</v>
      </c>
      <c r="P311">
        <v>1.3348362811722401</v>
      </c>
      <c r="Q311">
        <v>1.107572799171878</v>
      </c>
      <c r="R311">
        <v>1.3310747605184601</v>
      </c>
      <c r="S311">
        <v>1.1130896507504591</v>
      </c>
      <c r="T311">
        <v>1.3246324861021761</v>
      </c>
      <c r="U311">
        <v>1.0974907394597559</v>
      </c>
      <c r="V311">
        <v>1.033035450086657</v>
      </c>
      <c r="W311">
        <v>1.045441978184712</v>
      </c>
      <c r="X311">
        <v>1.0578485062827681</v>
      </c>
      <c r="Y311">
        <v>1.070255034380823</v>
      </c>
      <c r="Z311">
        <v>1.082661562478878</v>
      </c>
      <c r="AA311">
        <v>1.0950680905769341</v>
      </c>
      <c r="AB311">
        <v>1.1074746186749891</v>
      </c>
      <c r="AC311">
        <v>1.1198811467730441</v>
      </c>
      <c r="AD311">
        <v>1.1322876748710999</v>
      </c>
      <c r="AE311">
        <v>1.1446942029691549</v>
      </c>
    </row>
    <row r="312" spans="1:31" x14ac:dyDescent="0.15">
      <c r="A312" s="2">
        <v>43231</v>
      </c>
      <c r="B312">
        <v>1.0997112033340291</v>
      </c>
      <c r="C312">
        <v>1.071441406008538</v>
      </c>
      <c r="D312">
        <v>1.1291371889572379</v>
      </c>
      <c r="E312">
        <v>1.0978905276648909</v>
      </c>
      <c r="F312">
        <v>1.143621814771099</v>
      </c>
      <c r="G312">
        <v>1.0926436230868739</v>
      </c>
      <c r="H312">
        <v>1.1579642413616771</v>
      </c>
      <c r="I312">
        <v>1.0872495487544449</v>
      </c>
      <c r="J312">
        <v>1.205077455777537</v>
      </c>
      <c r="K312">
        <v>1.10399304387737</v>
      </c>
      <c r="L312">
        <v>1.2474450080466819</v>
      </c>
      <c r="M312">
        <v>1.1274107627698271</v>
      </c>
      <c r="N312">
        <v>1.3067608870378089</v>
      </c>
      <c r="O312">
        <v>1.1143047094255669</v>
      </c>
      <c r="P312">
        <v>1.321918953314279</v>
      </c>
      <c r="Q312">
        <v>1.101320041224668</v>
      </c>
      <c r="R312">
        <v>1.3177584822117181</v>
      </c>
      <c r="S312">
        <v>1.105744046716759</v>
      </c>
      <c r="T312">
        <v>1.3105712699204439</v>
      </c>
      <c r="U312">
        <v>1.090196494483693</v>
      </c>
      <c r="V312">
        <v>1.032983467137065</v>
      </c>
      <c r="W312">
        <v>1.044794264825323</v>
      </c>
      <c r="X312">
        <v>1.0566050625135821</v>
      </c>
      <c r="Y312">
        <v>1.068415860201841</v>
      </c>
      <c r="Z312">
        <v>1.0802266578901001</v>
      </c>
      <c r="AA312">
        <v>1.092037455578359</v>
      </c>
      <c r="AB312">
        <v>1.103848253266617</v>
      </c>
      <c r="AC312">
        <v>1.1156590509548761</v>
      </c>
      <c r="AD312">
        <v>1.1274698486431349</v>
      </c>
      <c r="AE312">
        <v>1.1392806463313929</v>
      </c>
    </row>
    <row r="313" spans="1:31" x14ac:dyDescent="0.15">
      <c r="A313" s="2">
        <v>43234</v>
      </c>
      <c r="B313">
        <v>1.1014126152611941</v>
      </c>
      <c r="C313">
        <v>1.0730641035741111</v>
      </c>
      <c r="D313">
        <v>1.131421966747765</v>
      </c>
      <c r="E313">
        <v>1.1005660621977891</v>
      </c>
      <c r="F313">
        <v>1.14546852812545</v>
      </c>
      <c r="G313">
        <v>1.094893992310654</v>
      </c>
      <c r="H313">
        <v>1.15936335812117</v>
      </c>
      <c r="I313">
        <v>1.0890809765130469</v>
      </c>
      <c r="J313">
        <v>1.208640699482987</v>
      </c>
      <c r="K313">
        <v>1.1075477173224999</v>
      </c>
      <c r="L313">
        <v>1.2521485910645529</v>
      </c>
      <c r="M313">
        <v>1.1321892553272059</v>
      </c>
      <c r="N313">
        <v>1.3120510433300361</v>
      </c>
      <c r="O313">
        <v>1.118298783626906</v>
      </c>
      <c r="P313">
        <v>1.326384945642104</v>
      </c>
      <c r="Q313">
        <v>1.1042831937068709</v>
      </c>
      <c r="R313">
        <v>1.3213720866232539</v>
      </c>
      <c r="S313">
        <v>1.1083323909387559</v>
      </c>
      <c r="T313">
        <v>1.313525617859334</v>
      </c>
      <c r="U313">
        <v>1.091948684347493</v>
      </c>
      <c r="V313">
        <v>1.0330800069005941</v>
      </c>
      <c r="W313">
        <v>1.045964672188697</v>
      </c>
      <c r="X313">
        <v>1.0588493374768</v>
      </c>
      <c r="Y313">
        <v>1.0717340027649029</v>
      </c>
      <c r="Z313">
        <v>1.084618668053007</v>
      </c>
      <c r="AA313">
        <v>1.0975033333411099</v>
      </c>
      <c r="AB313">
        <v>1.1103879986292129</v>
      </c>
      <c r="AC313">
        <v>1.1232726639173161</v>
      </c>
      <c r="AD313">
        <v>1.136157329205419</v>
      </c>
      <c r="AE313">
        <v>1.149041994493522</v>
      </c>
    </row>
    <row r="314" spans="1:31" x14ac:dyDescent="0.15">
      <c r="A314" s="2">
        <v>43235</v>
      </c>
      <c r="B314">
        <v>1.1023408290458501</v>
      </c>
      <c r="C314">
        <v>1.0736694403374769</v>
      </c>
      <c r="D314">
        <v>1.1343347024514481</v>
      </c>
      <c r="E314">
        <v>1.1020466266596429</v>
      </c>
      <c r="F314">
        <v>1.1500508198002311</v>
      </c>
      <c r="G314">
        <v>1.0976119427404081</v>
      </c>
      <c r="H314">
        <v>1.1656469750785059</v>
      </c>
      <c r="I314">
        <v>1.093016221190467</v>
      </c>
      <c r="J314">
        <v>1.2149458551272141</v>
      </c>
      <c r="K314">
        <v>1.110712983663696</v>
      </c>
      <c r="L314">
        <v>1.2602389756313619</v>
      </c>
      <c r="M314">
        <v>1.1361609396036989</v>
      </c>
      <c r="N314">
        <v>1.3240259175096061</v>
      </c>
      <c r="O314">
        <v>1.123443905919667</v>
      </c>
      <c r="P314">
        <v>1.3409777329146471</v>
      </c>
      <c r="Q314">
        <v>1.110838015139854</v>
      </c>
      <c r="R314">
        <v>1.337226811442199</v>
      </c>
      <c r="S314">
        <v>1.1159766129835169</v>
      </c>
      <c r="T314">
        <v>1.329675730821658</v>
      </c>
      <c r="U314">
        <v>1.099735276849988</v>
      </c>
      <c r="V314">
        <v>1.0326664282686711</v>
      </c>
      <c r="W314">
        <v>1.0460324643158201</v>
      </c>
      <c r="X314">
        <v>1.0593985003629689</v>
      </c>
      <c r="Y314">
        <v>1.0727645364101179</v>
      </c>
      <c r="Z314">
        <v>1.086130572457267</v>
      </c>
      <c r="AA314">
        <v>1.099496608504416</v>
      </c>
      <c r="AB314">
        <v>1.112862644551565</v>
      </c>
      <c r="AC314">
        <v>1.1262286805987141</v>
      </c>
      <c r="AD314">
        <v>1.1395947166458631</v>
      </c>
      <c r="AE314">
        <v>1.1529607526930119</v>
      </c>
    </row>
    <row r="315" spans="1:31" x14ac:dyDescent="0.15">
      <c r="A315" s="2">
        <v>43236</v>
      </c>
      <c r="B315">
        <v>1.100529136713422</v>
      </c>
      <c r="C315">
        <v>1.072218655023446</v>
      </c>
      <c r="D315">
        <v>1.132065734818686</v>
      </c>
      <c r="E315">
        <v>1.0994773133356881</v>
      </c>
      <c r="F315">
        <v>1.1473063758494431</v>
      </c>
      <c r="G315">
        <v>1.0949578534972479</v>
      </c>
      <c r="H315">
        <v>1.1624223839390959</v>
      </c>
      <c r="I315">
        <v>1.090282720151603</v>
      </c>
      <c r="J315">
        <v>1.211776925388719</v>
      </c>
      <c r="K315">
        <v>1.1085354915072421</v>
      </c>
      <c r="L315">
        <v>1.255984963144767</v>
      </c>
      <c r="M315">
        <v>1.13286885672927</v>
      </c>
      <c r="N315">
        <v>1.3188882273922931</v>
      </c>
      <c r="O315">
        <v>1.119811531559763</v>
      </c>
      <c r="P315">
        <v>1.33522242921901</v>
      </c>
      <c r="Q315">
        <v>1.1069366915602059</v>
      </c>
      <c r="R315">
        <v>1.330650160000888</v>
      </c>
      <c r="S315">
        <v>1.1109378635005001</v>
      </c>
      <c r="T315">
        <v>1.323367498500567</v>
      </c>
      <c r="U315">
        <v>1.095191051976951</v>
      </c>
      <c r="V315">
        <v>1.0322876953502109</v>
      </c>
      <c r="W315">
        <v>1.044762688905984</v>
      </c>
      <c r="X315">
        <v>1.057237682461756</v>
      </c>
      <c r="Y315">
        <v>1.0697126760175291</v>
      </c>
      <c r="Z315">
        <v>1.0821876695733019</v>
      </c>
      <c r="AA315">
        <v>1.0946626631290739</v>
      </c>
      <c r="AB315">
        <v>1.107137656684847</v>
      </c>
      <c r="AC315">
        <v>1.1196126502406201</v>
      </c>
      <c r="AD315">
        <v>1.1320876437963929</v>
      </c>
      <c r="AE315">
        <v>1.144562637352166</v>
      </c>
    </row>
    <row r="316" spans="1:31" x14ac:dyDescent="0.15">
      <c r="A316" s="2">
        <v>43237</v>
      </c>
      <c r="B316">
        <v>1.0985944689017251</v>
      </c>
      <c r="C316">
        <v>1.07170692703792</v>
      </c>
      <c r="D316">
        <v>1.12836054198451</v>
      </c>
      <c r="E316">
        <v>1.098098674667231</v>
      </c>
      <c r="F316">
        <v>1.1431560298382291</v>
      </c>
      <c r="G316">
        <v>1.093072806834996</v>
      </c>
      <c r="H316">
        <v>1.157820468372613</v>
      </c>
      <c r="I316">
        <v>1.087900640979216</v>
      </c>
      <c r="J316">
        <v>1.2064604971882491</v>
      </c>
      <c r="K316">
        <v>1.1044433880947511</v>
      </c>
      <c r="L316">
        <v>1.24847985481551</v>
      </c>
      <c r="M316">
        <v>1.1280039574166609</v>
      </c>
      <c r="N316">
        <v>1.3082842904109619</v>
      </c>
      <c r="O316">
        <v>1.1142650806171439</v>
      </c>
      <c r="P316">
        <v>1.3234592087237289</v>
      </c>
      <c r="Q316">
        <v>1.1013909835158731</v>
      </c>
      <c r="R316">
        <v>1.3178682530675181</v>
      </c>
      <c r="S316">
        <v>1.1060576038724521</v>
      </c>
      <c r="T316">
        <v>1.311091437194571</v>
      </c>
      <c r="U316">
        <v>1.0904231342163491</v>
      </c>
      <c r="V316">
        <v>1.0322014379283591</v>
      </c>
      <c r="W316">
        <v>1.043829252028011</v>
      </c>
      <c r="X316">
        <v>1.055457066127663</v>
      </c>
      <c r="Y316">
        <v>1.0670848802273161</v>
      </c>
      <c r="Z316">
        <v>1.078712694326968</v>
      </c>
      <c r="AA316">
        <v>1.09034050842662</v>
      </c>
      <c r="AB316">
        <v>1.101968322526272</v>
      </c>
      <c r="AC316">
        <v>1.1135961366259239</v>
      </c>
      <c r="AD316">
        <v>1.125223950725575</v>
      </c>
      <c r="AE316">
        <v>1.1368517648252281</v>
      </c>
    </row>
    <row r="317" spans="1:31" x14ac:dyDescent="0.15">
      <c r="A317" s="2">
        <v>43238</v>
      </c>
      <c r="B317">
        <v>1.099391096824188</v>
      </c>
      <c r="C317">
        <v>1.0727803076904869</v>
      </c>
      <c r="D317">
        <v>1.129473658033364</v>
      </c>
      <c r="E317">
        <v>1.100482320922251</v>
      </c>
      <c r="F317">
        <v>1.145202537822289</v>
      </c>
      <c r="G317">
        <v>1.0957588403072409</v>
      </c>
      <c r="H317">
        <v>1.160818662119167</v>
      </c>
      <c r="I317">
        <v>1.0908842413746189</v>
      </c>
      <c r="J317">
        <v>1.210656075100482</v>
      </c>
      <c r="K317">
        <v>1.1084858600903389</v>
      </c>
      <c r="L317">
        <v>1.253412851036225</v>
      </c>
      <c r="M317">
        <v>1.133326699864039</v>
      </c>
      <c r="N317">
        <v>1.3146051170035591</v>
      </c>
      <c r="O317">
        <v>1.120144567415621</v>
      </c>
      <c r="P317">
        <v>1.330571363083392</v>
      </c>
      <c r="Q317">
        <v>1.1072979391903699</v>
      </c>
      <c r="R317">
        <v>1.324582471665761</v>
      </c>
      <c r="S317">
        <v>1.112097539292572</v>
      </c>
      <c r="T317">
        <v>1.3179967767542731</v>
      </c>
      <c r="U317">
        <v>1.096006648644303</v>
      </c>
      <c r="V317">
        <v>1.0321837294510261</v>
      </c>
      <c r="W317">
        <v>1.044972865276266</v>
      </c>
      <c r="X317">
        <v>1.0577620011015061</v>
      </c>
      <c r="Y317">
        <v>1.070551136926746</v>
      </c>
      <c r="Z317">
        <v>1.0833402727519861</v>
      </c>
      <c r="AA317">
        <v>1.096129408577226</v>
      </c>
      <c r="AB317">
        <v>1.1089185444024661</v>
      </c>
      <c r="AC317">
        <v>1.1217076802277059</v>
      </c>
      <c r="AD317">
        <v>1.1344968160529461</v>
      </c>
      <c r="AE317">
        <v>1.1472859518781859</v>
      </c>
    </row>
    <row r="318" spans="1:31" x14ac:dyDescent="0.15">
      <c r="A318" s="2">
        <v>43241</v>
      </c>
      <c r="B318">
        <v>1.100881217804154</v>
      </c>
      <c r="C318">
        <v>1.0736976737133199</v>
      </c>
      <c r="D318">
        <v>1.132070086234044</v>
      </c>
      <c r="E318">
        <v>1.102275779333201</v>
      </c>
      <c r="F318">
        <v>1.149457582196417</v>
      </c>
      <c r="G318">
        <v>1.0994684660990179</v>
      </c>
      <c r="H318">
        <v>1.1667654793488389</v>
      </c>
      <c r="I318">
        <v>1.0964800400798871</v>
      </c>
      <c r="J318">
        <v>1.217371777919984</v>
      </c>
      <c r="K318">
        <v>1.114293518329635</v>
      </c>
      <c r="L318">
        <v>1.2617520567417939</v>
      </c>
      <c r="M318">
        <v>1.14014435517265</v>
      </c>
      <c r="N318">
        <v>1.3263480957228411</v>
      </c>
      <c r="O318">
        <v>1.1285861681691161</v>
      </c>
      <c r="P318">
        <v>1.3445056649942131</v>
      </c>
      <c r="Q318">
        <v>1.117424134936827</v>
      </c>
      <c r="R318">
        <v>1.3390871212925051</v>
      </c>
      <c r="S318">
        <v>1.122772372971502</v>
      </c>
      <c r="T318">
        <v>1.3328092288224831</v>
      </c>
      <c r="U318">
        <v>1.1070088529722659</v>
      </c>
      <c r="V318">
        <v>1.0326527184797669</v>
      </c>
      <c r="W318">
        <v>1.0459352568318621</v>
      </c>
      <c r="X318">
        <v>1.0592177951839561</v>
      </c>
      <c r="Y318">
        <v>1.0725003335360499</v>
      </c>
      <c r="Z318">
        <v>1.0857828718881439</v>
      </c>
      <c r="AA318">
        <v>1.099065410240238</v>
      </c>
      <c r="AB318">
        <v>1.112347948592332</v>
      </c>
      <c r="AC318">
        <v>1.1256304869444269</v>
      </c>
      <c r="AD318">
        <v>1.1389130252965201</v>
      </c>
      <c r="AE318">
        <v>1.152195563648615</v>
      </c>
    </row>
    <row r="319" spans="1:31" x14ac:dyDescent="0.15">
      <c r="A319" s="2">
        <v>43242</v>
      </c>
      <c r="B319">
        <v>1.10147659721397</v>
      </c>
      <c r="C319">
        <v>1.073635413277771</v>
      </c>
      <c r="D319">
        <v>1.1336383446086009</v>
      </c>
      <c r="E319">
        <v>1.1017303503656599</v>
      </c>
      <c r="F319">
        <v>1.150890932827862</v>
      </c>
      <c r="G319">
        <v>1.0993887984557209</v>
      </c>
      <c r="H319">
        <v>1.1680590338969821</v>
      </c>
      <c r="I319">
        <v>1.09685696182153</v>
      </c>
      <c r="J319">
        <v>1.218548869966908</v>
      </c>
      <c r="K319">
        <v>1.1146235229476</v>
      </c>
      <c r="L319">
        <v>1.2636059519683669</v>
      </c>
      <c r="M319">
        <v>1.1400081433661839</v>
      </c>
      <c r="N319">
        <v>1.328886988739953</v>
      </c>
      <c r="O319">
        <v>1.128865054318211</v>
      </c>
      <c r="P319">
        <v>1.347266055303987</v>
      </c>
      <c r="Q319">
        <v>1.1182012234460681</v>
      </c>
      <c r="R319">
        <v>1.34242314365562</v>
      </c>
      <c r="S319">
        <v>1.1232663636143669</v>
      </c>
      <c r="T319">
        <v>1.335845518239871</v>
      </c>
      <c r="U319">
        <v>1.1079471608801661</v>
      </c>
      <c r="V319">
        <v>1.0332873674577601</v>
      </c>
      <c r="W319">
        <v>1.0460595978623619</v>
      </c>
      <c r="X319">
        <v>1.058831828266964</v>
      </c>
      <c r="Y319">
        <v>1.0716040586715661</v>
      </c>
      <c r="Z319">
        <v>1.0843762890761679</v>
      </c>
      <c r="AA319">
        <v>1.09714851948077</v>
      </c>
      <c r="AB319">
        <v>1.109920749885372</v>
      </c>
      <c r="AC319">
        <v>1.1226929802899741</v>
      </c>
      <c r="AD319">
        <v>1.135465210694576</v>
      </c>
      <c r="AE319">
        <v>1.1482374410991789</v>
      </c>
    </row>
    <row r="320" spans="1:31" x14ac:dyDescent="0.15">
      <c r="A320" s="2">
        <v>43243</v>
      </c>
      <c r="B320">
        <v>1.100004258107274</v>
      </c>
      <c r="C320">
        <v>1.0716259448468031</v>
      </c>
      <c r="D320">
        <v>1.1305849243585371</v>
      </c>
      <c r="E320">
        <v>1.097322217931594</v>
      </c>
      <c r="F320">
        <v>1.1456521473023109</v>
      </c>
      <c r="G320">
        <v>1.093060004188986</v>
      </c>
      <c r="H320">
        <v>1.1605947112315891</v>
      </c>
      <c r="I320">
        <v>1.088640918558891</v>
      </c>
      <c r="J320">
        <v>1.208637048324013</v>
      </c>
      <c r="K320">
        <v>1.103303664634748</v>
      </c>
      <c r="L320">
        <v>1.2517174726103559</v>
      </c>
      <c r="M320">
        <v>1.1262503796304619</v>
      </c>
      <c r="N320">
        <v>1.3166692453334961</v>
      </c>
      <c r="O320">
        <v>1.1135927764758231</v>
      </c>
      <c r="P320">
        <v>1.334088294802551</v>
      </c>
      <c r="Q320">
        <v>1.102199890462382</v>
      </c>
      <c r="R320">
        <v>1.3297089675740581</v>
      </c>
      <c r="S320">
        <v>1.107768152653253</v>
      </c>
      <c r="T320">
        <v>1.323287982640263</v>
      </c>
      <c r="U320">
        <v>1.0928196519533731</v>
      </c>
      <c r="V320">
        <v>1.0338511825264169</v>
      </c>
      <c r="W320">
        <v>1.045032606750333</v>
      </c>
      <c r="X320">
        <v>1.056214030974248</v>
      </c>
      <c r="Y320">
        <v>1.0673954551981639</v>
      </c>
      <c r="Z320">
        <v>1.07857687942208</v>
      </c>
      <c r="AA320">
        <v>1.089758303645995</v>
      </c>
      <c r="AB320">
        <v>1.1009397278699109</v>
      </c>
      <c r="AC320">
        <v>1.1121211520938259</v>
      </c>
      <c r="AD320">
        <v>1.123302576317742</v>
      </c>
      <c r="AE320">
        <v>1.1344840005416581</v>
      </c>
    </row>
    <row r="321" spans="1:31" x14ac:dyDescent="0.15">
      <c r="A321" s="2">
        <v>43244</v>
      </c>
      <c r="B321">
        <v>1.0985583112567709</v>
      </c>
      <c r="C321">
        <v>1.0713792909893329</v>
      </c>
      <c r="D321">
        <v>1.1283293285894509</v>
      </c>
      <c r="E321">
        <v>1.0962272309270269</v>
      </c>
      <c r="F321">
        <v>1.1429044623974569</v>
      </c>
      <c r="G321">
        <v>1.0915239500703779</v>
      </c>
      <c r="H321">
        <v>1.157344177400021</v>
      </c>
      <c r="I321">
        <v>1.086669318211702</v>
      </c>
      <c r="J321">
        <v>1.205629737218664</v>
      </c>
      <c r="K321">
        <v>1.102080813008208</v>
      </c>
      <c r="L321">
        <v>1.247131669195904</v>
      </c>
      <c r="M321">
        <v>1.124220380375986</v>
      </c>
      <c r="N321">
        <v>1.3096587857508479</v>
      </c>
      <c r="O321">
        <v>1.11107124524217</v>
      </c>
      <c r="P321">
        <v>1.3257184391599881</v>
      </c>
      <c r="Q321">
        <v>1.0989535812787441</v>
      </c>
      <c r="R321">
        <v>1.3200135380808451</v>
      </c>
      <c r="S321">
        <v>1.1034483263700099</v>
      </c>
      <c r="T321">
        <v>1.313862706942021</v>
      </c>
      <c r="U321">
        <v>1.088699087824649</v>
      </c>
      <c r="V321">
        <v>1.0343932904293109</v>
      </c>
      <c r="W321">
        <v>1.0447071419182541</v>
      </c>
      <c r="X321">
        <v>1.055020993407197</v>
      </c>
      <c r="Y321">
        <v>1.0653348448961399</v>
      </c>
      <c r="Z321">
        <v>1.0756486963850831</v>
      </c>
      <c r="AA321">
        <v>1.085962547874026</v>
      </c>
      <c r="AB321">
        <v>1.0962763993629689</v>
      </c>
      <c r="AC321">
        <v>1.106590250851911</v>
      </c>
      <c r="AD321">
        <v>1.1169041023408539</v>
      </c>
      <c r="AE321">
        <v>1.1272179538297971</v>
      </c>
    </row>
    <row r="322" spans="1:31" x14ac:dyDescent="0.15">
      <c r="A322" s="2">
        <v>43245</v>
      </c>
      <c r="B322">
        <v>1.0975731954776531</v>
      </c>
      <c r="C322">
        <v>1.070724029544452</v>
      </c>
      <c r="D322">
        <v>1.126607233891233</v>
      </c>
      <c r="E322">
        <v>1.095126958351555</v>
      </c>
      <c r="F322">
        <v>1.139524368517971</v>
      </c>
      <c r="G322">
        <v>1.088823266292207</v>
      </c>
      <c r="H322">
        <v>1.1522755513654219</v>
      </c>
      <c r="I322">
        <v>1.082395608414249</v>
      </c>
      <c r="J322">
        <v>1.200262255341958</v>
      </c>
      <c r="K322">
        <v>1.09710946580253</v>
      </c>
      <c r="L322">
        <v>1.2406559120583771</v>
      </c>
      <c r="M322">
        <v>1.118602073970399</v>
      </c>
      <c r="N322">
        <v>1.301993239198074</v>
      </c>
      <c r="O322">
        <v>1.103876433930989</v>
      </c>
      <c r="P322">
        <v>1.3164673928334749</v>
      </c>
      <c r="Q322">
        <v>1.0904459522805949</v>
      </c>
      <c r="R322">
        <v>1.310195969203674</v>
      </c>
      <c r="S322">
        <v>1.094981366469814</v>
      </c>
      <c r="T322">
        <v>1.3038176407206461</v>
      </c>
      <c r="U322">
        <v>1.0798216126566651</v>
      </c>
      <c r="V322">
        <v>1.0351187667587891</v>
      </c>
      <c r="W322">
        <v>1.045041478713117</v>
      </c>
      <c r="X322">
        <v>1.0549641906674461</v>
      </c>
      <c r="Y322">
        <v>1.064886902621774</v>
      </c>
      <c r="Z322">
        <v>1.074809614576103</v>
      </c>
      <c r="AA322">
        <v>1.0847323265304309</v>
      </c>
      <c r="AB322">
        <v>1.0946550384847591</v>
      </c>
      <c r="AC322">
        <v>1.1045777504390879</v>
      </c>
      <c r="AD322">
        <v>1.114500462393416</v>
      </c>
      <c r="AE322">
        <v>1.1244231743477451</v>
      </c>
    </row>
    <row r="323" spans="1:31" x14ac:dyDescent="0.15">
      <c r="A323" s="2">
        <v>43248</v>
      </c>
      <c r="B323">
        <v>1.100172905349621</v>
      </c>
      <c r="C323">
        <v>1.0711047052410021</v>
      </c>
      <c r="D323">
        <v>1.130934405255956</v>
      </c>
      <c r="E323">
        <v>1.0956618672527321</v>
      </c>
      <c r="F323">
        <v>1.143485744824251</v>
      </c>
      <c r="G323">
        <v>1.0883564019006771</v>
      </c>
      <c r="H323">
        <v>1.155864644626476</v>
      </c>
      <c r="I323">
        <v>1.080945475044065</v>
      </c>
      <c r="J323">
        <v>1.2055061026949401</v>
      </c>
      <c r="K323">
        <v>1.096609587303381</v>
      </c>
      <c r="L323">
        <v>1.2484215861006189</v>
      </c>
      <c r="M323">
        <v>1.1183622613569879</v>
      </c>
      <c r="N323">
        <v>1.3097136299936101</v>
      </c>
      <c r="O323">
        <v>1.1032242578309981</v>
      </c>
      <c r="P323">
        <v>1.323312697021592</v>
      </c>
      <c r="Q323">
        <v>1.0887116442367299</v>
      </c>
      <c r="R323">
        <v>1.3175943540726101</v>
      </c>
      <c r="S323">
        <v>1.092761489914875</v>
      </c>
      <c r="T323">
        <v>1.3097270480002241</v>
      </c>
      <c r="U323">
        <v>1.0771083289317009</v>
      </c>
      <c r="V323">
        <v>1.0360401788213469</v>
      </c>
      <c r="W323">
        <v>1.0463689495504389</v>
      </c>
      <c r="X323">
        <v>1.0566977202795309</v>
      </c>
      <c r="Y323">
        <v>1.0670264910086229</v>
      </c>
      <c r="Z323">
        <v>1.0773552617377149</v>
      </c>
      <c r="AA323">
        <v>1.0876840324668069</v>
      </c>
      <c r="AB323">
        <v>1.0980128031958989</v>
      </c>
      <c r="AC323">
        <v>1.1083415739249911</v>
      </c>
      <c r="AD323">
        <v>1.1186703446540831</v>
      </c>
      <c r="AE323">
        <v>1.1289991153831751</v>
      </c>
    </row>
    <row r="324" spans="1:31" x14ac:dyDescent="0.15">
      <c r="A324" s="2">
        <v>43249</v>
      </c>
      <c r="B324">
        <v>1.097566082728346</v>
      </c>
      <c r="C324">
        <v>1.0703620756034711</v>
      </c>
      <c r="D324">
        <v>1.1266004296345831</v>
      </c>
      <c r="E324">
        <v>1.093834873752386</v>
      </c>
      <c r="F324">
        <v>1.137982059110372</v>
      </c>
      <c r="G324">
        <v>1.085547028895431</v>
      </c>
      <c r="H324">
        <v>1.149171108052099</v>
      </c>
      <c r="I324">
        <v>1.077171051215277</v>
      </c>
      <c r="J324">
        <v>1.1959608661551699</v>
      </c>
      <c r="K324">
        <v>1.091306112849699</v>
      </c>
      <c r="L324">
        <v>1.2362124847311891</v>
      </c>
      <c r="M324">
        <v>1.1120370812758431</v>
      </c>
      <c r="N324">
        <v>1.294698399914133</v>
      </c>
      <c r="O324">
        <v>1.0955228336474989</v>
      </c>
      <c r="P324">
        <v>1.3074083062285899</v>
      </c>
      <c r="Q324">
        <v>1.0804280418469929</v>
      </c>
      <c r="R324">
        <v>1.301980895262282</v>
      </c>
      <c r="S324">
        <v>1.0848456424350159</v>
      </c>
      <c r="T324">
        <v>1.29462621575606</v>
      </c>
      <c r="U324">
        <v>1.0691828798381671</v>
      </c>
      <c r="V324">
        <v>1.036128721208015</v>
      </c>
      <c r="W324">
        <v>1.0455792464978719</v>
      </c>
      <c r="X324">
        <v>1.0550297717877291</v>
      </c>
      <c r="Y324">
        <v>1.064480297077586</v>
      </c>
      <c r="Z324">
        <v>1.073930822367442</v>
      </c>
      <c r="AA324">
        <v>1.0833813476573</v>
      </c>
      <c r="AB324">
        <v>1.092831872947156</v>
      </c>
      <c r="AC324">
        <v>1.1022823982370129</v>
      </c>
      <c r="AD324">
        <v>1.11173292352687</v>
      </c>
      <c r="AE324">
        <v>1.1211834488167269</v>
      </c>
    </row>
    <row r="325" spans="1:31" x14ac:dyDescent="0.15">
      <c r="A325" s="2">
        <v>43250</v>
      </c>
      <c r="B325">
        <v>1.0960617362497651</v>
      </c>
      <c r="C325">
        <v>1.067453962905238</v>
      </c>
      <c r="D325">
        <v>1.124762900854418</v>
      </c>
      <c r="E325">
        <v>1.08779239584137</v>
      </c>
      <c r="F325">
        <v>1.131929649585494</v>
      </c>
      <c r="G325">
        <v>1.075489383330271</v>
      </c>
      <c r="H325">
        <v>1.1388241121632949</v>
      </c>
      <c r="I325">
        <v>1.063166632480864</v>
      </c>
      <c r="J325">
        <v>1.1832741550821539</v>
      </c>
      <c r="K325">
        <v>1.075426552961062</v>
      </c>
      <c r="L325">
        <v>1.2221258012983369</v>
      </c>
      <c r="M325">
        <v>1.092809691077405</v>
      </c>
      <c r="N325">
        <v>1.276994854171484</v>
      </c>
      <c r="O325">
        <v>1.07334649788838</v>
      </c>
      <c r="P325">
        <v>1.2859967833603529</v>
      </c>
      <c r="Q325">
        <v>1.0553295843728929</v>
      </c>
      <c r="R325">
        <v>1.28138438113875</v>
      </c>
      <c r="S325">
        <v>1.058769996360414</v>
      </c>
      <c r="T325">
        <v>1.27257918101196</v>
      </c>
      <c r="U325">
        <v>1.043086807170954</v>
      </c>
      <c r="V325">
        <v>1.036376068649483</v>
      </c>
      <c r="W325">
        <v>1.043405155835224</v>
      </c>
      <c r="X325">
        <v>1.050434243020965</v>
      </c>
      <c r="Y325">
        <v>1.057463330206706</v>
      </c>
      <c r="Z325">
        <v>1.064492417392447</v>
      </c>
      <c r="AA325">
        <v>1.0715215045781881</v>
      </c>
      <c r="AB325">
        <v>1.0785505917639291</v>
      </c>
      <c r="AC325">
        <v>1.0855796789496699</v>
      </c>
      <c r="AD325">
        <v>1.0926087661354109</v>
      </c>
      <c r="AE325">
        <v>1.0996378533211519</v>
      </c>
    </row>
    <row r="326" spans="1:31" x14ac:dyDescent="0.15">
      <c r="A326" s="2">
        <v>43251</v>
      </c>
      <c r="B326">
        <v>1.099433179421619</v>
      </c>
      <c r="C326">
        <v>1.070642901936991</v>
      </c>
      <c r="D326">
        <v>1.1309503255749029</v>
      </c>
      <c r="E326">
        <v>1.094261608129246</v>
      </c>
      <c r="F326">
        <v>1.1406357012495409</v>
      </c>
      <c r="G326">
        <v>1.0836098701186021</v>
      </c>
      <c r="H326">
        <v>1.150095697425352</v>
      </c>
      <c r="I326">
        <v>1.0729103977861409</v>
      </c>
      <c r="J326">
        <v>1.1975721476932411</v>
      </c>
      <c r="K326">
        <v>1.087494433792727</v>
      </c>
      <c r="L326">
        <v>1.2402454053004519</v>
      </c>
      <c r="M326">
        <v>1.1083730637568341</v>
      </c>
      <c r="N326">
        <v>1.298035239071516</v>
      </c>
      <c r="O326">
        <v>1.090322469342657</v>
      </c>
      <c r="P326">
        <v>1.3089445475686829</v>
      </c>
      <c r="Q326">
        <v>1.07306231145804</v>
      </c>
      <c r="R326">
        <v>1.3047493738909191</v>
      </c>
      <c r="S326">
        <v>1.077259925314443</v>
      </c>
      <c r="T326">
        <v>1.2953406894200099</v>
      </c>
      <c r="U326">
        <v>1.0605673873003361</v>
      </c>
      <c r="V326">
        <v>1.03626581909705</v>
      </c>
      <c r="W326">
        <v>1.0456540864114019</v>
      </c>
      <c r="X326">
        <v>1.0550423537257541</v>
      </c>
      <c r="Y326">
        <v>1.064430621040106</v>
      </c>
      <c r="Z326">
        <v>1.073818888354457</v>
      </c>
      <c r="AA326">
        <v>1.083207155668809</v>
      </c>
      <c r="AB326">
        <v>1.0925954229831609</v>
      </c>
      <c r="AC326">
        <v>1.1019836902975131</v>
      </c>
      <c r="AD326">
        <v>1.1113719576118639</v>
      </c>
      <c r="AE326">
        <v>1.1207602249262161</v>
      </c>
    </row>
    <row r="327" spans="1:31" x14ac:dyDescent="0.15">
      <c r="A327" s="2">
        <v>43252</v>
      </c>
      <c r="B327">
        <v>1.096564649918581</v>
      </c>
      <c r="C327">
        <v>1.069625831967473</v>
      </c>
      <c r="D327">
        <v>1.124987945456712</v>
      </c>
      <c r="E327">
        <v>1.091672336949671</v>
      </c>
      <c r="F327">
        <v>1.1335337373763319</v>
      </c>
      <c r="G327">
        <v>1.079874783708751</v>
      </c>
      <c r="H327">
        <v>1.141832805040746</v>
      </c>
      <c r="I327">
        <v>1.0680474396467821</v>
      </c>
      <c r="J327">
        <v>1.187965324700581</v>
      </c>
      <c r="K327">
        <v>1.082793590205408</v>
      </c>
      <c r="L327">
        <v>1.226869658232288</v>
      </c>
      <c r="M327">
        <v>1.1020798781321319</v>
      </c>
      <c r="N327">
        <v>1.279065051531481</v>
      </c>
      <c r="O327">
        <v>1.082265328835347</v>
      </c>
      <c r="P327">
        <v>1.2876911440137631</v>
      </c>
      <c r="Q327">
        <v>1.0637136408616481</v>
      </c>
      <c r="R327">
        <v>1.2818260483844299</v>
      </c>
      <c r="S327">
        <v>1.066710138992893</v>
      </c>
      <c r="T327">
        <v>1.2731121092857249</v>
      </c>
      <c r="U327">
        <v>1.0502117100090731</v>
      </c>
      <c r="V327">
        <v>1.0360613147459059</v>
      </c>
      <c r="W327">
        <v>1.044525259936375</v>
      </c>
      <c r="X327">
        <v>1.052989205126843</v>
      </c>
      <c r="Y327">
        <v>1.061453150317311</v>
      </c>
      <c r="Z327">
        <v>1.069917095507779</v>
      </c>
      <c r="AA327">
        <v>1.078381040698247</v>
      </c>
      <c r="AB327">
        <v>1.086844985888715</v>
      </c>
      <c r="AC327">
        <v>1.0953089310791839</v>
      </c>
      <c r="AD327">
        <v>1.1037728762696519</v>
      </c>
      <c r="AE327">
        <v>1.1122368214601199</v>
      </c>
    </row>
    <row r="328" spans="1:31" x14ac:dyDescent="0.15">
      <c r="A328" s="2">
        <v>43255</v>
      </c>
      <c r="B328">
        <v>1.098334448517247</v>
      </c>
      <c r="C328">
        <v>1.07163003001875</v>
      </c>
      <c r="D328">
        <v>1.127149452115173</v>
      </c>
      <c r="E328">
        <v>1.0952269663344001</v>
      </c>
      <c r="F328">
        <v>1.135853562710901</v>
      </c>
      <c r="G328">
        <v>1.0833931065036899</v>
      </c>
      <c r="H328">
        <v>1.1443123488483049</v>
      </c>
      <c r="I328">
        <v>1.071528499275096</v>
      </c>
      <c r="J328">
        <v>1.1919834472544291</v>
      </c>
      <c r="K328">
        <v>1.089057374896254</v>
      </c>
      <c r="L328">
        <v>1.231913691297142</v>
      </c>
      <c r="M328">
        <v>1.1100058778548181</v>
      </c>
      <c r="N328">
        <v>1.283219592668345</v>
      </c>
      <c r="O328">
        <v>1.089976285970307</v>
      </c>
      <c r="P328">
        <v>1.291059291042703</v>
      </c>
      <c r="Q328">
        <v>1.0703836063808969</v>
      </c>
      <c r="R328">
        <v>1.2847510167594991</v>
      </c>
      <c r="S328">
        <v>1.0725658381397309</v>
      </c>
      <c r="T328">
        <v>1.2754093967829581</v>
      </c>
      <c r="U328">
        <v>1.055215071982796</v>
      </c>
      <c r="V328">
        <v>1.0359190756860319</v>
      </c>
      <c r="W328">
        <v>1.0454966379955439</v>
      </c>
      <c r="X328">
        <v>1.0550742003050559</v>
      </c>
      <c r="Y328">
        <v>1.064651762614568</v>
      </c>
      <c r="Z328">
        <v>1.07422932492408</v>
      </c>
      <c r="AA328">
        <v>1.0838068872335911</v>
      </c>
      <c r="AB328">
        <v>1.0933844495431031</v>
      </c>
      <c r="AC328">
        <v>1.1029620118526151</v>
      </c>
      <c r="AD328">
        <v>1.1125395741621269</v>
      </c>
      <c r="AE328">
        <v>1.1221171364716389</v>
      </c>
    </row>
    <row r="329" spans="1:31" x14ac:dyDescent="0.15">
      <c r="A329" s="2">
        <v>43256</v>
      </c>
      <c r="B329">
        <v>1.098704311481248</v>
      </c>
      <c r="C329">
        <v>1.072965515249269</v>
      </c>
      <c r="D329">
        <v>1.1292526407493491</v>
      </c>
      <c r="E329">
        <v>1.097945133886715</v>
      </c>
      <c r="F329">
        <v>1.140132449800153</v>
      </c>
      <c r="G329">
        <v>1.0880895826725741</v>
      </c>
      <c r="H329">
        <v>1.1508087978159409</v>
      </c>
      <c r="I329">
        <v>1.078170712849458</v>
      </c>
      <c r="J329">
        <v>1.199809427768743</v>
      </c>
      <c r="K329">
        <v>1.095806620367576</v>
      </c>
      <c r="L329">
        <v>1.2411306757782949</v>
      </c>
      <c r="M329">
        <v>1.1182528388184609</v>
      </c>
      <c r="N329">
        <v>1.298375553138625</v>
      </c>
      <c r="O329">
        <v>1.1003862920883141</v>
      </c>
      <c r="P329">
        <v>1.3094932714375609</v>
      </c>
      <c r="Q329">
        <v>1.082715123545279</v>
      </c>
      <c r="R329">
        <v>1.3031364404522461</v>
      </c>
      <c r="S329">
        <v>1.0858487988193981</v>
      </c>
      <c r="T329">
        <v>1.294835988244079</v>
      </c>
      <c r="U329">
        <v>1.068677202233429</v>
      </c>
      <c r="V329">
        <v>1.035423809561892</v>
      </c>
      <c r="W329">
        <v>1.04617256251616</v>
      </c>
      <c r="X329">
        <v>1.0569213154704269</v>
      </c>
      <c r="Y329">
        <v>1.067670068424694</v>
      </c>
      <c r="Z329">
        <v>1.0784188213789621</v>
      </c>
      <c r="AA329">
        <v>1.089167574333229</v>
      </c>
      <c r="AB329">
        <v>1.0999163272874961</v>
      </c>
      <c r="AC329">
        <v>1.110665080241763</v>
      </c>
      <c r="AD329">
        <v>1.1214138331960311</v>
      </c>
      <c r="AE329">
        <v>1.132162586150298</v>
      </c>
    </row>
    <row r="330" spans="1:31" x14ac:dyDescent="0.15">
      <c r="A330" s="2">
        <v>43257</v>
      </c>
      <c r="B330">
        <v>1.098284659272093</v>
      </c>
      <c r="C330">
        <v>1.0725224337008259</v>
      </c>
      <c r="D330">
        <v>1.1289419935238181</v>
      </c>
      <c r="E330">
        <v>1.0972801689164851</v>
      </c>
      <c r="F330">
        <v>1.1399168929905119</v>
      </c>
      <c r="G330">
        <v>1.0874551324906601</v>
      </c>
      <c r="H330">
        <v>1.150691059932184</v>
      </c>
      <c r="I330">
        <v>1.0775671509976299</v>
      </c>
      <c r="J330">
        <v>1.20044646468545</v>
      </c>
      <c r="K330">
        <v>1.0951835406480299</v>
      </c>
      <c r="L330">
        <v>1.24161708577073</v>
      </c>
      <c r="M330">
        <v>1.117280293504193</v>
      </c>
      <c r="N330">
        <v>1.299871627383846</v>
      </c>
      <c r="O330">
        <v>1.0993873001566641</v>
      </c>
      <c r="P330">
        <v>1.311157158639179</v>
      </c>
      <c r="Q330">
        <v>1.0817378536038009</v>
      </c>
      <c r="R330">
        <v>1.3041021329457361</v>
      </c>
      <c r="S330">
        <v>1.084649697166497</v>
      </c>
      <c r="T330">
        <v>1.2960872811057751</v>
      </c>
      <c r="U330">
        <v>1.067658654310937</v>
      </c>
      <c r="V330">
        <v>1.03520902286907</v>
      </c>
      <c r="W330">
        <v>1.0457425085205749</v>
      </c>
      <c r="X330">
        <v>1.0562759941720801</v>
      </c>
      <c r="Y330">
        <v>1.066809479823585</v>
      </c>
      <c r="Z330">
        <v>1.0773429654750899</v>
      </c>
      <c r="AA330">
        <v>1.087876451126595</v>
      </c>
      <c r="AB330">
        <v>1.0984099367780999</v>
      </c>
      <c r="AC330">
        <v>1.1089434224296051</v>
      </c>
      <c r="AD330">
        <v>1.11947690808111</v>
      </c>
      <c r="AE330">
        <v>1.1300103937326149</v>
      </c>
    </row>
    <row r="331" spans="1:31" x14ac:dyDescent="0.15">
      <c r="A331" s="2">
        <v>43258</v>
      </c>
      <c r="B331">
        <v>1.0973983064302051</v>
      </c>
      <c r="C331">
        <v>1.0727150670525409</v>
      </c>
      <c r="D331">
        <v>1.1270981209565201</v>
      </c>
      <c r="E331">
        <v>1.09749158630039</v>
      </c>
      <c r="F331">
        <v>1.137562858732879</v>
      </c>
      <c r="G331">
        <v>1.0867259876206501</v>
      </c>
      <c r="H331">
        <v>1.1478192103411271</v>
      </c>
      <c r="I331">
        <v>1.0759143239178559</v>
      </c>
      <c r="J331">
        <v>1.196617012581269</v>
      </c>
      <c r="K331">
        <v>1.0949050091652051</v>
      </c>
      <c r="L331">
        <v>1.236722174185277</v>
      </c>
      <c r="M331">
        <v>1.1171586803767981</v>
      </c>
      <c r="N331">
        <v>1.2931534758940859</v>
      </c>
      <c r="O331">
        <v>1.098373297900717</v>
      </c>
      <c r="P331">
        <v>1.3038730038867381</v>
      </c>
      <c r="Q331">
        <v>1.079503356358599</v>
      </c>
      <c r="R331">
        <v>1.296797564159891</v>
      </c>
      <c r="S331">
        <v>1.081562279517851</v>
      </c>
      <c r="T331">
        <v>1.288875692263328</v>
      </c>
      <c r="U331">
        <v>1.0640960341952119</v>
      </c>
      <c r="V331">
        <v>1.0350273681660991</v>
      </c>
      <c r="W331">
        <v>1.045390631280593</v>
      </c>
      <c r="X331">
        <v>1.055753894395087</v>
      </c>
      <c r="Y331">
        <v>1.0661171575095809</v>
      </c>
      <c r="Z331">
        <v>1.076480420624075</v>
      </c>
      <c r="AA331">
        <v>1.0868436837385691</v>
      </c>
      <c r="AB331">
        <v>1.0972069468530641</v>
      </c>
      <c r="AC331">
        <v>1.107570209967558</v>
      </c>
      <c r="AD331">
        <v>1.117933473082052</v>
      </c>
      <c r="AE331">
        <v>1.1282967361965459</v>
      </c>
    </row>
    <row r="332" spans="1:31" x14ac:dyDescent="0.15">
      <c r="A332" s="2">
        <v>43259</v>
      </c>
      <c r="B332">
        <v>1.0963799073002489</v>
      </c>
      <c r="C332">
        <v>1.071280702664491</v>
      </c>
      <c r="D332">
        <v>1.125869308199833</v>
      </c>
      <c r="E332">
        <v>1.094176186422243</v>
      </c>
      <c r="F332">
        <v>1.1344098974062391</v>
      </c>
      <c r="G332">
        <v>1.082452109438754</v>
      </c>
      <c r="H332">
        <v>1.1427031494593529</v>
      </c>
      <c r="I332">
        <v>1.070696310303171</v>
      </c>
      <c r="J332">
        <v>1.1896093766563181</v>
      </c>
      <c r="K332">
        <v>1.0871126106022331</v>
      </c>
      <c r="L332">
        <v>1.228548231172031</v>
      </c>
      <c r="M332">
        <v>1.107295468691103</v>
      </c>
      <c r="N332">
        <v>1.2828747102394109</v>
      </c>
      <c r="O332">
        <v>1.0867240420379589</v>
      </c>
      <c r="P332">
        <v>1.2919544434629371</v>
      </c>
      <c r="Q332">
        <v>1.067436055025246</v>
      </c>
      <c r="R332">
        <v>1.28550497489139</v>
      </c>
      <c r="S332">
        <v>1.06987433291084</v>
      </c>
      <c r="T332">
        <v>1.277117132603079</v>
      </c>
      <c r="U332">
        <v>1.0528564313274871</v>
      </c>
      <c r="V332">
        <v>1.0352684319543191</v>
      </c>
      <c r="W332">
        <v>1.0440799614756271</v>
      </c>
      <c r="X332">
        <v>1.052891490996934</v>
      </c>
      <c r="Y332">
        <v>1.0617030205182421</v>
      </c>
      <c r="Z332">
        <v>1.070514550039549</v>
      </c>
      <c r="AA332">
        <v>1.079326079560857</v>
      </c>
      <c r="AB332">
        <v>1.0881376090821639</v>
      </c>
      <c r="AC332">
        <v>1.096949138603472</v>
      </c>
      <c r="AD332">
        <v>1.1057606681247789</v>
      </c>
      <c r="AE332">
        <v>1.1145721976460869</v>
      </c>
    </row>
    <row r="333" spans="1:31" x14ac:dyDescent="0.15">
      <c r="A333" s="2">
        <v>43262</v>
      </c>
      <c r="B333">
        <v>1.0959887060883251</v>
      </c>
      <c r="C333">
        <v>1.0714055143682779</v>
      </c>
      <c r="D333">
        <v>1.1238636883029229</v>
      </c>
      <c r="E333">
        <v>1.0942311840714489</v>
      </c>
      <c r="F333">
        <v>1.131975715935561</v>
      </c>
      <c r="G333">
        <v>1.0819825175027751</v>
      </c>
      <c r="H333">
        <v>1.1398351815612879</v>
      </c>
      <c r="I333">
        <v>1.069712914103031</v>
      </c>
      <c r="J333">
        <v>1.187394118291101</v>
      </c>
      <c r="K333">
        <v>1.086294908342053</v>
      </c>
      <c r="L333">
        <v>1.2251664550998591</v>
      </c>
      <c r="M333">
        <v>1.106488540915713</v>
      </c>
      <c r="N333">
        <v>1.27898026676958</v>
      </c>
      <c r="O333">
        <v>1.084936881213094</v>
      </c>
      <c r="P333">
        <v>1.287338248600103</v>
      </c>
      <c r="Q333">
        <v>1.064948412357335</v>
      </c>
      <c r="R333">
        <v>1.2795421728458769</v>
      </c>
      <c r="S333">
        <v>1.067277929320253</v>
      </c>
      <c r="T333">
        <v>1.271542400148636</v>
      </c>
      <c r="U333">
        <v>1.049950373635002</v>
      </c>
      <c r="V333">
        <v>1.0357128576112751</v>
      </c>
      <c r="W333">
        <v>1.044490819907574</v>
      </c>
      <c r="X333">
        <v>1.053268782203872</v>
      </c>
      <c r="Y333">
        <v>1.0620467445001709</v>
      </c>
      <c r="Z333">
        <v>1.0708247067964689</v>
      </c>
      <c r="AA333">
        <v>1.079602669092768</v>
      </c>
      <c r="AB333">
        <v>1.088380631389066</v>
      </c>
      <c r="AC333">
        <v>1.0971585936853649</v>
      </c>
      <c r="AD333">
        <v>1.1059365559816641</v>
      </c>
      <c r="AE333">
        <v>1.1147145182779621</v>
      </c>
    </row>
    <row r="334" spans="1:31" x14ac:dyDescent="0.15">
      <c r="A334" s="2">
        <v>43263</v>
      </c>
      <c r="B334">
        <v>1.098421266351562</v>
      </c>
      <c r="C334">
        <v>1.0734898698215181</v>
      </c>
      <c r="D334">
        <v>1.129268138138082</v>
      </c>
      <c r="E334">
        <v>1.0987889025720821</v>
      </c>
      <c r="F334">
        <v>1.1396868809273359</v>
      </c>
      <c r="G334">
        <v>1.088150226556114</v>
      </c>
      <c r="H334">
        <v>1.149896163943386</v>
      </c>
      <c r="I334">
        <v>1.07746369891131</v>
      </c>
      <c r="J334">
        <v>1.1997858115038449</v>
      </c>
      <c r="K334">
        <v>1.094640837679465</v>
      </c>
      <c r="L334">
        <v>1.240893030461909</v>
      </c>
      <c r="M334">
        <v>1.117294130783081</v>
      </c>
      <c r="N334">
        <v>1.2967709761096431</v>
      </c>
      <c r="O334">
        <v>1.0969010091046221</v>
      </c>
      <c r="P334">
        <v>1.306815556167555</v>
      </c>
      <c r="Q334">
        <v>1.0781156174773729</v>
      </c>
      <c r="R334">
        <v>1.299626730019888</v>
      </c>
      <c r="S334">
        <v>1.081704013877548</v>
      </c>
      <c r="T334">
        <v>1.2910612104997541</v>
      </c>
      <c r="U334">
        <v>1.063818464349316</v>
      </c>
      <c r="V334">
        <v>1.035452371622108</v>
      </c>
      <c r="W334">
        <v>1.045622758062305</v>
      </c>
      <c r="X334">
        <v>1.0557931445025031</v>
      </c>
      <c r="Y334">
        <v>1.0659635309427</v>
      </c>
      <c r="Z334">
        <v>1.076133917382897</v>
      </c>
      <c r="AA334">
        <v>1.086304303823094</v>
      </c>
      <c r="AB334">
        <v>1.0964746902632909</v>
      </c>
      <c r="AC334">
        <v>1.1066450767034881</v>
      </c>
      <c r="AD334">
        <v>1.116815463143686</v>
      </c>
      <c r="AE334">
        <v>1.1269858495838829</v>
      </c>
    </row>
    <row r="335" spans="1:31" x14ac:dyDescent="0.15">
      <c r="A335" s="2">
        <v>43264</v>
      </c>
      <c r="B335">
        <v>1.0972974519609431</v>
      </c>
      <c r="C335">
        <v>1.072528819702359</v>
      </c>
      <c r="D335">
        <v>1.126987807999297</v>
      </c>
      <c r="E335">
        <v>1.0965930929464811</v>
      </c>
      <c r="F335">
        <v>1.135743015490742</v>
      </c>
      <c r="G335">
        <v>1.0841293951187461</v>
      </c>
      <c r="H335">
        <v>1.144258361201189</v>
      </c>
      <c r="I335">
        <v>1.071649208462909</v>
      </c>
      <c r="J335">
        <v>1.19231113563249</v>
      </c>
      <c r="K335">
        <v>1.087150243297218</v>
      </c>
      <c r="L335">
        <v>1.2319396267210789</v>
      </c>
      <c r="M335">
        <v>1.1085560636306031</v>
      </c>
      <c r="N335">
        <v>1.284896428690844</v>
      </c>
      <c r="O335">
        <v>1.086263241697095</v>
      </c>
      <c r="P335">
        <v>1.293277566950265</v>
      </c>
      <c r="Q335">
        <v>1.0662302037819971</v>
      </c>
      <c r="R335">
        <v>1.2864542763734239</v>
      </c>
      <c r="S335">
        <v>1.0701325771009409</v>
      </c>
      <c r="T335">
        <v>1.277566919806894</v>
      </c>
      <c r="U335">
        <v>1.052010376963548</v>
      </c>
      <c r="V335">
        <v>1.035481504923528</v>
      </c>
      <c r="W335">
        <v>1.044530999549875</v>
      </c>
      <c r="X335">
        <v>1.053580494176223</v>
      </c>
      <c r="Y335">
        <v>1.062629988802571</v>
      </c>
      <c r="Z335">
        <v>1.0716794834289181</v>
      </c>
      <c r="AA335">
        <v>1.080728978055266</v>
      </c>
      <c r="AB335">
        <v>1.089778472681614</v>
      </c>
      <c r="AC335">
        <v>1.0988279673079611</v>
      </c>
      <c r="AD335">
        <v>1.107877461934309</v>
      </c>
      <c r="AE335">
        <v>1.1169269565606561</v>
      </c>
    </row>
    <row r="336" spans="1:31" x14ac:dyDescent="0.15">
      <c r="A336" s="2">
        <v>43265</v>
      </c>
      <c r="B336">
        <v>1.0962483214380561</v>
      </c>
      <c r="C336">
        <v>1.0723353615614899</v>
      </c>
      <c r="D336">
        <v>1.124546108955083</v>
      </c>
      <c r="E336">
        <v>1.0958977626676309</v>
      </c>
      <c r="F336">
        <v>1.1330728378471679</v>
      </c>
      <c r="G336">
        <v>1.082764343509288</v>
      </c>
      <c r="H336">
        <v>1.141356995953194</v>
      </c>
      <c r="I336">
        <v>1.069626375546805</v>
      </c>
      <c r="J336">
        <v>1.18778457063267</v>
      </c>
      <c r="K336">
        <v>1.0838004256603351</v>
      </c>
      <c r="L336">
        <v>1.2259384048273261</v>
      </c>
      <c r="M336">
        <v>1.1047933632172899</v>
      </c>
      <c r="N336">
        <v>1.2771356960786111</v>
      </c>
      <c r="O336">
        <v>1.082233465848301</v>
      </c>
      <c r="P336">
        <v>1.2852937332805801</v>
      </c>
      <c r="Q336">
        <v>1.0621010417563379</v>
      </c>
      <c r="R336">
        <v>1.2786694706668309</v>
      </c>
      <c r="S336">
        <v>1.0666468110535769</v>
      </c>
      <c r="T336">
        <v>1.2701916697158611</v>
      </c>
      <c r="U336">
        <v>1.0484692363394219</v>
      </c>
      <c r="V336">
        <v>1.035983054700915</v>
      </c>
      <c r="W336">
        <v>1.044537346518682</v>
      </c>
      <c r="X336">
        <v>1.053091638336449</v>
      </c>
      <c r="Y336">
        <v>1.061645930154216</v>
      </c>
      <c r="Z336">
        <v>1.0702002219719819</v>
      </c>
      <c r="AA336">
        <v>1.078754513789749</v>
      </c>
      <c r="AB336">
        <v>1.087308805607516</v>
      </c>
      <c r="AC336">
        <v>1.095863097425283</v>
      </c>
      <c r="AD336">
        <v>1.1044173892430491</v>
      </c>
      <c r="AE336">
        <v>1.1129716810608159</v>
      </c>
    </row>
    <row r="337" spans="1:31" x14ac:dyDescent="0.15">
      <c r="A337" s="2">
        <v>43266</v>
      </c>
      <c r="B337">
        <v>1.094768869582053</v>
      </c>
      <c r="C337">
        <v>1.0717612277240709</v>
      </c>
      <c r="D337">
        <v>1.121961090246405</v>
      </c>
      <c r="E337">
        <v>1.094740725960599</v>
      </c>
      <c r="F337">
        <v>1.128307092960904</v>
      </c>
      <c r="G337">
        <v>1.0791806536698421</v>
      </c>
      <c r="H337">
        <v>1.134370280093052</v>
      </c>
      <c r="I337">
        <v>1.0636571114521041</v>
      </c>
      <c r="J337">
        <v>1.180209940594511</v>
      </c>
      <c r="K337">
        <v>1.077581862023284</v>
      </c>
      <c r="L337">
        <v>1.216715687995237</v>
      </c>
      <c r="M337">
        <v>1.0978770309202599</v>
      </c>
      <c r="N337">
        <v>1.266685243678584</v>
      </c>
      <c r="O337">
        <v>1.0731647402800459</v>
      </c>
      <c r="P337">
        <v>1.272941787295659</v>
      </c>
      <c r="Q337">
        <v>1.0508596065827029</v>
      </c>
      <c r="R337">
        <v>1.2655830091120239</v>
      </c>
      <c r="S337">
        <v>1.0550960201804149</v>
      </c>
      <c r="T337">
        <v>1.256960656226275</v>
      </c>
      <c r="U337">
        <v>1.036197168859093</v>
      </c>
      <c r="V337">
        <v>1.036814210653191</v>
      </c>
      <c r="W337">
        <v>1.044692973571649</v>
      </c>
      <c r="X337">
        <v>1.052571736490107</v>
      </c>
      <c r="Y337">
        <v>1.060450499408564</v>
      </c>
      <c r="Z337">
        <v>1.068329262327022</v>
      </c>
      <c r="AA337">
        <v>1.0762080252454791</v>
      </c>
      <c r="AB337">
        <v>1.0840867881639371</v>
      </c>
      <c r="AC337">
        <v>1.091965551082394</v>
      </c>
      <c r="AD337">
        <v>1.099844314000852</v>
      </c>
      <c r="AE337">
        <v>1.1077230769193089</v>
      </c>
    </row>
    <row r="338" spans="1:31" x14ac:dyDescent="0.15">
      <c r="A338" s="2">
        <v>43270</v>
      </c>
      <c r="B338">
        <v>1.090390378484742</v>
      </c>
      <c r="C338">
        <v>1.0674957824210101</v>
      </c>
      <c r="D338">
        <v>1.113142671291516</v>
      </c>
      <c r="E338">
        <v>1.0857016783207689</v>
      </c>
      <c r="F338">
        <v>1.112731767988715</v>
      </c>
      <c r="G338">
        <v>1.061990652682167</v>
      </c>
      <c r="H338">
        <v>1.1119090108479359</v>
      </c>
      <c r="I338">
        <v>1.038450721502105</v>
      </c>
      <c r="J338">
        <v>1.1516866793788429</v>
      </c>
      <c r="K338">
        <v>1.0478188238633599</v>
      </c>
      <c r="L338">
        <v>1.1820182745324099</v>
      </c>
      <c r="M338">
        <v>1.062574637119583</v>
      </c>
      <c r="N338">
        <v>1.222677700792377</v>
      </c>
      <c r="O338">
        <v>1.030477154842445</v>
      </c>
      <c r="P338">
        <v>1.222572147340766</v>
      </c>
      <c r="Q338">
        <v>1.002012845044927</v>
      </c>
      <c r="R338">
        <v>1.2154703042032211</v>
      </c>
      <c r="S338">
        <v>1.0056286858039629</v>
      </c>
      <c r="T338">
        <v>1.2060544994468181</v>
      </c>
      <c r="U338">
        <v>0.98584819941160795</v>
      </c>
      <c r="V338">
        <v>1.0381080719809621</v>
      </c>
      <c r="W338">
        <v>1.04192469493035</v>
      </c>
      <c r="X338">
        <v>1.045741317879739</v>
      </c>
      <c r="Y338">
        <v>1.0495579408291269</v>
      </c>
      <c r="Z338">
        <v>1.0533745637785159</v>
      </c>
      <c r="AA338">
        <v>1.057191186727904</v>
      </c>
      <c r="AB338">
        <v>1.061007809677293</v>
      </c>
      <c r="AC338">
        <v>1.0648244326266809</v>
      </c>
      <c r="AD338">
        <v>1.0686410555760699</v>
      </c>
      <c r="AE338">
        <v>1.072457678525458</v>
      </c>
    </row>
    <row r="339" spans="1:31" x14ac:dyDescent="0.15">
      <c r="A339" s="2">
        <v>43271</v>
      </c>
      <c r="B339">
        <v>1.092961637359479</v>
      </c>
      <c r="C339">
        <v>1.0677017217322591</v>
      </c>
      <c r="D339">
        <v>1.1184512972433449</v>
      </c>
      <c r="E339">
        <v>1.0871992538430439</v>
      </c>
      <c r="F339">
        <v>1.119733690903284</v>
      </c>
      <c r="G339">
        <v>1.0651293583185411</v>
      </c>
      <c r="H339">
        <v>1.1206355554684659</v>
      </c>
      <c r="I339">
        <v>1.043203794400074</v>
      </c>
      <c r="J339">
        <v>1.1626935338522</v>
      </c>
      <c r="K339">
        <v>1.0535377991080159</v>
      </c>
      <c r="L339">
        <v>1.19626446336905</v>
      </c>
      <c r="M339">
        <v>1.06915363283884</v>
      </c>
      <c r="N339">
        <v>1.2379076005190039</v>
      </c>
      <c r="O339">
        <v>1.038204399992692</v>
      </c>
      <c r="P339">
        <v>1.2386579491373151</v>
      </c>
      <c r="Q339">
        <v>1.0108596636271541</v>
      </c>
      <c r="R339">
        <v>1.2321383346070991</v>
      </c>
      <c r="S339">
        <v>1.014393281303253</v>
      </c>
      <c r="T339">
        <v>1.2218016008937931</v>
      </c>
      <c r="U339">
        <v>0.99486976077892131</v>
      </c>
      <c r="V339">
        <v>1.038214894086168</v>
      </c>
      <c r="W339">
        <v>1.0424466643030821</v>
      </c>
      <c r="X339">
        <v>1.0466784345199971</v>
      </c>
      <c r="Y339">
        <v>1.050910204736911</v>
      </c>
      <c r="Z339">
        <v>1.0551419749538249</v>
      </c>
      <c r="AA339">
        <v>1.059373745170739</v>
      </c>
      <c r="AB339">
        <v>1.0636055153876529</v>
      </c>
      <c r="AC339">
        <v>1.0678372856045679</v>
      </c>
      <c r="AD339">
        <v>1.072069055821482</v>
      </c>
      <c r="AE339">
        <v>1.0763008260383959</v>
      </c>
    </row>
    <row r="340" spans="1:31" x14ac:dyDescent="0.15">
      <c r="A340" s="2">
        <v>43272</v>
      </c>
      <c r="B340">
        <v>1.0920618745720541</v>
      </c>
      <c r="C340">
        <v>1.0668779644872659</v>
      </c>
      <c r="D340">
        <v>1.117173362815874</v>
      </c>
      <c r="E340">
        <v>1.0854290311442041</v>
      </c>
      <c r="F340">
        <v>1.117210468508542</v>
      </c>
      <c r="G340">
        <v>1.060804933982862</v>
      </c>
      <c r="H340">
        <v>1.1168443079550809</v>
      </c>
      <c r="I340">
        <v>1.036368486172663</v>
      </c>
      <c r="J340">
        <v>1.158218392974353</v>
      </c>
      <c r="K340">
        <v>1.045437036690442</v>
      </c>
      <c r="L340">
        <v>1.190951239005545</v>
      </c>
      <c r="M340">
        <v>1.060010694041911</v>
      </c>
      <c r="N340">
        <v>1.2270624785588831</v>
      </c>
      <c r="O340">
        <v>1.026657071658859</v>
      </c>
      <c r="P340">
        <v>1.2251739724764119</v>
      </c>
      <c r="Q340">
        <v>0.99729972994309835</v>
      </c>
      <c r="R340">
        <v>1.218605120583812</v>
      </c>
      <c r="S340">
        <v>1.0009973028417709</v>
      </c>
      <c r="T340">
        <v>1.2073540071445981</v>
      </c>
      <c r="U340">
        <v>0.98083805019999737</v>
      </c>
      <c r="V340">
        <v>1.0385833446629511</v>
      </c>
      <c r="W340">
        <v>1.041515713804448</v>
      </c>
      <c r="X340">
        <v>1.044448082945945</v>
      </c>
      <c r="Y340">
        <v>1.047380452087443</v>
      </c>
      <c r="Z340">
        <v>1.0503128212289401</v>
      </c>
      <c r="AA340">
        <v>1.0532451903704381</v>
      </c>
      <c r="AB340">
        <v>1.0561775595119349</v>
      </c>
      <c r="AC340">
        <v>1.0591099286534329</v>
      </c>
      <c r="AD340">
        <v>1.06204229779493</v>
      </c>
      <c r="AE340">
        <v>1.0649746669364271</v>
      </c>
    </row>
    <row r="341" spans="1:31" x14ac:dyDescent="0.15">
      <c r="A341" s="2">
        <v>43273</v>
      </c>
      <c r="B341">
        <v>1.0930769061910239</v>
      </c>
      <c r="C341">
        <v>1.068070061674774</v>
      </c>
      <c r="D341">
        <v>1.119171316452322</v>
      </c>
      <c r="E341">
        <v>1.087524847558609</v>
      </c>
      <c r="F341">
        <v>1.1210210396827951</v>
      </c>
      <c r="G341">
        <v>1.0646513924677909</v>
      </c>
      <c r="H341">
        <v>1.1224999372994291</v>
      </c>
      <c r="I341">
        <v>1.0419345946407861</v>
      </c>
      <c r="J341">
        <v>1.1656554976740541</v>
      </c>
      <c r="K341">
        <v>1.050959085818213</v>
      </c>
      <c r="L341">
        <v>1.199495198681974</v>
      </c>
      <c r="M341">
        <v>1.0664987101307699</v>
      </c>
      <c r="N341">
        <v>1.239174343767758</v>
      </c>
      <c r="O341">
        <v>1.034613756815395</v>
      </c>
      <c r="P341">
        <v>1.2393636869704601</v>
      </c>
      <c r="Q341">
        <v>1.0069083118852651</v>
      </c>
      <c r="R341">
        <v>1.232197619077966</v>
      </c>
      <c r="S341">
        <v>1.011296323579383</v>
      </c>
      <c r="T341">
        <v>1.221635176900167</v>
      </c>
      <c r="U341">
        <v>0.99141607081716854</v>
      </c>
      <c r="V341">
        <v>1.0391917165455451</v>
      </c>
      <c r="W341">
        <v>1.042537007942369</v>
      </c>
      <c r="X341">
        <v>1.0458822993391941</v>
      </c>
      <c r="Y341">
        <v>1.0492275907360189</v>
      </c>
      <c r="Z341">
        <v>1.0525728821328439</v>
      </c>
      <c r="AA341">
        <v>1.055918173529669</v>
      </c>
      <c r="AB341">
        <v>1.0592634649264929</v>
      </c>
      <c r="AC341">
        <v>1.062608756323318</v>
      </c>
      <c r="AD341">
        <v>1.065954047720143</v>
      </c>
      <c r="AE341">
        <v>1.0692993391169681</v>
      </c>
    </row>
    <row r="342" spans="1:31" x14ac:dyDescent="0.15">
      <c r="A342" s="2">
        <v>43276</v>
      </c>
      <c r="B342">
        <v>1.091838011832529</v>
      </c>
      <c r="C342">
        <v>1.066629456701536</v>
      </c>
      <c r="D342">
        <v>1.118371036279193</v>
      </c>
      <c r="E342">
        <v>1.0844886551305331</v>
      </c>
      <c r="F342">
        <v>1.1191248004495671</v>
      </c>
      <c r="G342">
        <v>1.0606731550023381</v>
      </c>
      <c r="H342">
        <v>1.119486048965991</v>
      </c>
      <c r="I342">
        <v>1.037029711206936</v>
      </c>
      <c r="J342">
        <v>1.15909801076084</v>
      </c>
      <c r="K342">
        <v>1.0446669055060021</v>
      </c>
      <c r="L342">
        <v>1.192017298357106</v>
      </c>
      <c r="M342">
        <v>1.0583020771745451</v>
      </c>
      <c r="N342">
        <v>1.2279332223634001</v>
      </c>
      <c r="O342">
        <v>1.025729373949396</v>
      </c>
      <c r="P342">
        <v>1.2271114204564151</v>
      </c>
      <c r="Q342">
        <v>0.99758823747999104</v>
      </c>
      <c r="R342">
        <v>1.22204202232543</v>
      </c>
      <c r="S342">
        <v>1.001647409428249</v>
      </c>
      <c r="T342">
        <v>1.2109145130771559</v>
      </c>
      <c r="U342">
        <v>0.98230781188067007</v>
      </c>
      <c r="V342">
        <v>1.039782379950805</v>
      </c>
      <c r="W342">
        <v>1.0416292526269539</v>
      </c>
      <c r="X342">
        <v>1.0434761253031031</v>
      </c>
      <c r="Y342">
        <v>1.045322997979252</v>
      </c>
      <c r="Z342">
        <v>1.047169870655402</v>
      </c>
      <c r="AA342">
        <v>1.0490167433315509</v>
      </c>
      <c r="AB342">
        <v>1.0508636160077001</v>
      </c>
      <c r="AC342">
        <v>1.052710488683849</v>
      </c>
      <c r="AD342">
        <v>1.0545573613599979</v>
      </c>
      <c r="AE342">
        <v>1.056404234036147</v>
      </c>
    </row>
    <row r="343" spans="1:31" x14ac:dyDescent="0.15">
      <c r="A343" s="2">
        <v>43277</v>
      </c>
      <c r="B343">
        <v>1.0914396978712979</v>
      </c>
      <c r="C343">
        <v>1.065718331263892</v>
      </c>
      <c r="D343">
        <v>1.117487630672189</v>
      </c>
      <c r="E343">
        <v>1.0820584945434431</v>
      </c>
      <c r="F343">
        <v>1.118232516773682</v>
      </c>
      <c r="G343">
        <v>1.059057738193403</v>
      </c>
      <c r="H343">
        <v>1.1185858020907691</v>
      </c>
      <c r="I343">
        <v>1.036216806901342</v>
      </c>
      <c r="J343">
        <v>1.157731373831947</v>
      </c>
      <c r="K343">
        <v>1.0434653678973791</v>
      </c>
      <c r="L343">
        <v>1.190124966762895</v>
      </c>
      <c r="M343">
        <v>1.0558448790666699</v>
      </c>
      <c r="N343">
        <v>1.228099683446034</v>
      </c>
      <c r="O343">
        <v>1.024159702872705</v>
      </c>
      <c r="P343">
        <v>1.2281456342455681</v>
      </c>
      <c r="Q343">
        <v>0.99696355327008224</v>
      </c>
      <c r="R343">
        <v>1.22304667278053</v>
      </c>
      <c r="S343">
        <v>1.000448819062794</v>
      </c>
      <c r="T343">
        <v>1.2125233836073419</v>
      </c>
      <c r="U343">
        <v>0.98211719593653457</v>
      </c>
      <c r="V343">
        <v>1.0399183353574311</v>
      </c>
      <c r="W343">
        <v>1.040878776493263</v>
      </c>
      <c r="X343">
        <v>1.041839217629096</v>
      </c>
      <c r="Y343">
        <v>1.042799658764928</v>
      </c>
      <c r="Z343">
        <v>1.0437600999007599</v>
      </c>
      <c r="AA343">
        <v>1.0447205410365921</v>
      </c>
      <c r="AB343">
        <v>1.045680982172424</v>
      </c>
      <c r="AC343">
        <v>1.0466414233082559</v>
      </c>
      <c r="AD343">
        <v>1.0476018644440881</v>
      </c>
      <c r="AE343">
        <v>1.04856230557992</v>
      </c>
    </row>
    <row r="344" spans="1:31" x14ac:dyDescent="0.15">
      <c r="A344" s="2">
        <v>43278</v>
      </c>
      <c r="B344">
        <v>1.089940372609993</v>
      </c>
      <c r="C344">
        <v>1.063615399471429</v>
      </c>
      <c r="D344">
        <v>1.1131055955797911</v>
      </c>
      <c r="E344">
        <v>1.077006156273645</v>
      </c>
      <c r="F344">
        <v>1.1124467959697371</v>
      </c>
      <c r="G344">
        <v>1.05270918737065</v>
      </c>
      <c r="H344">
        <v>1.1113693214993769</v>
      </c>
      <c r="I344">
        <v>1.0285929710442461</v>
      </c>
      <c r="J344">
        <v>1.146718944613236</v>
      </c>
      <c r="K344">
        <v>1.033980301823064</v>
      </c>
      <c r="L344">
        <v>1.176161989463862</v>
      </c>
      <c r="M344">
        <v>1.0434329712260439</v>
      </c>
      <c r="N344">
        <v>1.2116420007991531</v>
      </c>
      <c r="O344">
        <v>1.0107370441559671</v>
      </c>
      <c r="P344">
        <v>1.2111011720450111</v>
      </c>
      <c r="Q344">
        <v>0.98303623017788744</v>
      </c>
      <c r="R344">
        <v>1.206811135180188</v>
      </c>
      <c r="S344">
        <v>0.98582771997035423</v>
      </c>
      <c r="T344">
        <v>1.196914362737751</v>
      </c>
      <c r="U344">
        <v>0.96839927065963116</v>
      </c>
      <c r="V344">
        <v>1.040131979567845</v>
      </c>
      <c r="W344">
        <v>1.038935545376577</v>
      </c>
      <c r="X344">
        <v>1.0377391111853089</v>
      </c>
      <c r="Y344">
        <v>1.0365426769940409</v>
      </c>
      <c r="Z344">
        <v>1.035346242802774</v>
      </c>
      <c r="AA344">
        <v>1.034149808611506</v>
      </c>
      <c r="AB344">
        <v>1.0329533744202379</v>
      </c>
      <c r="AC344">
        <v>1.0317569402289699</v>
      </c>
      <c r="AD344">
        <v>1.030560506037703</v>
      </c>
      <c r="AE344">
        <v>1.029364071846435</v>
      </c>
    </row>
    <row r="345" spans="1:31" x14ac:dyDescent="0.15">
      <c r="A345" s="2">
        <v>43279</v>
      </c>
      <c r="B345">
        <v>1.0889219734800371</v>
      </c>
      <c r="C345">
        <v>1.0625866731206861</v>
      </c>
      <c r="D345">
        <v>1.1100335176912199</v>
      </c>
      <c r="E345">
        <v>1.0743176002551931</v>
      </c>
      <c r="F345">
        <v>1.107923788813866</v>
      </c>
      <c r="G345">
        <v>1.0487793949779849</v>
      </c>
      <c r="H345">
        <v>1.1053662589649591</v>
      </c>
      <c r="I345">
        <v>1.0234408365614209</v>
      </c>
      <c r="J345">
        <v>1.140632357444556</v>
      </c>
      <c r="K345">
        <v>1.0294670448671219</v>
      </c>
      <c r="L345">
        <v>1.1679321686714439</v>
      </c>
      <c r="M345">
        <v>1.0372248318044639</v>
      </c>
      <c r="N345">
        <v>1.202593946118643</v>
      </c>
      <c r="O345">
        <v>1.0033836772164419</v>
      </c>
      <c r="P345">
        <v>1.200615892340108</v>
      </c>
      <c r="Q345">
        <v>0.97426918838930032</v>
      </c>
      <c r="R345">
        <v>1.194834395174653</v>
      </c>
      <c r="S345">
        <v>0.97545864267829241</v>
      </c>
      <c r="T345">
        <v>1.1854004474518389</v>
      </c>
      <c r="U345">
        <v>0.95832901296651052</v>
      </c>
      <c r="V345">
        <v>1.041227620197718</v>
      </c>
      <c r="W345">
        <v>1.0388594527716091</v>
      </c>
      <c r="X345">
        <v>1.0364912853454999</v>
      </c>
      <c r="Y345">
        <v>1.034123117919391</v>
      </c>
      <c r="Z345">
        <v>1.0317549504932819</v>
      </c>
      <c r="AA345">
        <v>1.029386783067173</v>
      </c>
      <c r="AB345">
        <v>1.0270186156410639</v>
      </c>
      <c r="AC345">
        <v>1.024650448214955</v>
      </c>
      <c r="AD345">
        <v>1.0222822807888461</v>
      </c>
      <c r="AE345">
        <v>1.019914113362737</v>
      </c>
    </row>
    <row r="346" spans="1:31" x14ac:dyDescent="0.15">
      <c r="A346" s="2">
        <v>43280</v>
      </c>
      <c r="B346">
        <v>1.0926221007536621</v>
      </c>
      <c r="C346">
        <v>1.0662279038361751</v>
      </c>
      <c r="D346">
        <v>1.1182796598147049</v>
      </c>
      <c r="E346">
        <v>1.0811888516528301</v>
      </c>
      <c r="F346">
        <v>1.1196155069914679</v>
      </c>
      <c r="G346">
        <v>1.059442510272147</v>
      </c>
      <c r="H346">
        <v>1.1205646577057671</v>
      </c>
      <c r="I346">
        <v>1.037829655064048</v>
      </c>
      <c r="J346">
        <v>1.1619703689466441</v>
      </c>
      <c r="K346">
        <v>1.04653771193852</v>
      </c>
      <c r="L346">
        <v>1.194182112597028</v>
      </c>
      <c r="M346">
        <v>1.0578542815339489</v>
      </c>
      <c r="N346">
        <v>1.2377025953383229</v>
      </c>
      <c r="O346">
        <v>1.0274764111592549</v>
      </c>
      <c r="P346">
        <v>1.239270427099386</v>
      </c>
      <c r="Q346">
        <v>1.0009894546703171</v>
      </c>
      <c r="R346">
        <v>1.232250549759182</v>
      </c>
      <c r="S346">
        <v>1.0027362780118401</v>
      </c>
      <c r="T346">
        <v>1.2229519892241829</v>
      </c>
      <c r="U346">
        <v>0.9855287903356762</v>
      </c>
      <c r="V346">
        <v>1.043197831111395</v>
      </c>
      <c r="W346">
        <v>1.0432321135453011</v>
      </c>
      <c r="X346">
        <v>1.043266395979207</v>
      </c>
      <c r="Y346">
        <v>1.043300678413112</v>
      </c>
      <c r="Z346">
        <v>1.0433349608470179</v>
      </c>
      <c r="AA346">
        <v>1.0433692432809241</v>
      </c>
      <c r="AB346">
        <v>1.04340352571483</v>
      </c>
      <c r="AC346">
        <v>1.043437808148735</v>
      </c>
      <c r="AD346">
        <v>1.0434720905826409</v>
      </c>
      <c r="AE346">
        <v>1.043506373016547</v>
      </c>
    </row>
    <row r="347" spans="1:31" x14ac:dyDescent="0.15">
      <c r="A347" s="2">
        <v>43283</v>
      </c>
      <c r="B347">
        <v>1.0896106889781509</v>
      </c>
      <c r="C347">
        <v>1.0637668452309199</v>
      </c>
      <c r="D347">
        <v>1.114826137786505</v>
      </c>
      <c r="E347">
        <v>1.0752768188159809</v>
      </c>
      <c r="F347">
        <v>1.113448713707343</v>
      </c>
      <c r="G347">
        <v>1.05114899988676</v>
      </c>
      <c r="H347">
        <v>1.1116270173514899</v>
      </c>
      <c r="I347">
        <v>1.0271890891546549</v>
      </c>
      <c r="J347">
        <v>1.1515105636422669</v>
      </c>
      <c r="K347">
        <v>1.0355536352072821</v>
      </c>
      <c r="L347">
        <v>1.180720297148447</v>
      </c>
      <c r="M347">
        <v>1.0429598339355199</v>
      </c>
      <c r="N347">
        <v>1.2220518843341379</v>
      </c>
      <c r="O347">
        <v>1.010994040023367</v>
      </c>
      <c r="P347">
        <v>1.221211732698007</v>
      </c>
      <c r="Q347">
        <v>0.98252957120926554</v>
      </c>
      <c r="R347">
        <v>1.213192151767051</v>
      </c>
      <c r="S347">
        <v>0.98184841514370991</v>
      </c>
      <c r="T347">
        <v>1.2041064753675621</v>
      </c>
      <c r="U347">
        <v>0.9656209960075488</v>
      </c>
      <c r="V347">
        <v>1.0445905171675121</v>
      </c>
      <c r="W347">
        <v>1.0414235326075201</v>
      </c>
      <c r="X347">
        <v>1.0382565480475281</v>
      </c>
      <c r="Y347">
        <v>1.035089563487537</v>
      </c>
      <c r="Z347">
        <v>1.031922578927545</v>
      </c>
      <c r="AA347">
        <v>1.028755594367553</v>
      </c>
      <c r="AB347">
        <v>1.0255886098075611</v>
      </c>
      <c r="AC347">
        <v>1.02242162524757</v>
      </c>
      <c r="AD347">
        <v>1.019254640687578</v>
      </c>
      <c r="AE347">
        <v>1.016087656127586</v>
      </c>
    </row>
    <row r="348" spans="1:31" x14ac:dyDescent="0.15">
      <c r="A348" s="2">
        <v>43284</v>
      </c>
      <c r="B348">
        <v>1.089185421653305</v>
      </c>
      <c r="C348">
        <v>1.064631015537153</v>
      </c>
      <c r="D348">
        <v>1.1137345766252751</v>
      </c>
      <c r="E348">
        <v>1.076172558890879</v>
      </c>
      <c r="F348">
        <v>1.113320808533846</v>
      </c>
      <c r="G348">
        <v>1.053499648905128</v>
      </c>
      <c r="H348">
        <v>1.1124796397322001</v>
      </c>
      <c r="I348">
        <v>1.0309684336227509</v>
      </c>
      <c r="J348">
        <v>1.151028219054445</v>
      </c>
      <c r="K348">
        <v>1.0378487275223069</v>
      </c>
      <c r="L348">
        <v>1.1793733922467331</v>
      </c>
      <c r="M348">
        <v>1.0455202049558669</v>
      </c>
      <c r="N348">
        <v>1.2224320210551309</v>
      </c>
      <c r="O348">
        <v>1.0147703405909441</v>
      </c>
      <c r="P348">
        <v>1.2233273129530831</v>
      </c>
      <c r="Q348">
        <v>0.98804417584672755</v>
      </c>
      <c r="R348">
        <v>1.21570327158419</v>
      </c>
      <c r="S348">
        <v>0.98857964792829034</v>
      </c>
      <c r="T348">
        <v>1.2077063205354921</v>
      </c>
      <c r="U348">
        <v>0.97282739712936983</v>
      </c>
      <c r="V348">
        <v>1.045740425711795</v>
      </c>
      <c r="W348">
        <v>1.0424975735850111</v>
      </c>
      <c r="X348">
        <v>1.0392547214582259</v>
      </c>
      <c r="Y348">
        <v>1.0360118693314411</v>
      </c>
      <c r="Z348">
        <v>1.0327690172046571</v>
      </c>
      <c r="AA348">
        <v>1.029526165077872</v>
      </c>
      <c r="AB348">
        <v>1.0262833129510871</v>
      </c>
      <c r="AC348">
        <v>1.023040460824302</v>
      </c>
      <c r="AD348">
        <v>1.019797608697518</v>
      </c>
      <c r="AE348">
        <v>1.0165547565707329</v>
      </c>
    </row>
    <row r="349" spans="1:31" x14ac:dyDescent="0.15">
      <c r="A349" s="2">
        <v>43285</v>
      </c>
      <c r="B349">
        <v>1.0876563694158159</v>
      </c>
      <c r="C349">
        <v>1.063721005721352</v>
      </c>
      <c r="D349">
        <v>1.1105629848334111</v>
      </c>
      <c r="E349">
        <v>1.0736940060246101</v>
      </c>
      <c r="F349">
        <v>1.107926951544707</v>
      </c>
      <c r="G349">
        <v>1.0489143733724251</v>
      </c>
      <c r="H349">
        <v>1.104817099577462</v>
      </c>
      <c r="I349">
        <v>1.0243072631698551</v>
      </c>
      <c r="J349">
        <v>1.139045186601797</v>
      </c>
      <c r="K349">
        <v>1.029720541185472</v>
      </c>
      <c r="L349">
        <v>1.164794010612928</v>
      </c>
      <c r="M349">
        <v>1.035545860337763</v>
      </c>
      <c r="N349">
        <v>1.2012341652862191</v>
      </c>
      <c r="O349">
        <v>1.003262939324624</v>
      </c>
      <c r="P349">
        <v>1.1995852061724761</v>
      </c>
      <c r="Q349">
        <v>0.97514376944478265</v>
      </c>
      <c r="R349">
        <v>1.1934503063149551</v>
      </c>
      <c r="S349">
        <v>0.97543453322034046</v>
      </c>
      <c r="T349">
        <v>1.184906198655727</v>
      </c>
      <c r="U349">
        <v>0.95971354238742612</v>
      </c>
      <c r="V349">
        <v>1.0463156656045389</v>
      </c>
      <c r="W349">
        <v>1.041661956030115</v>
      </c>
      <c r="X349">
        <v>1.037008246455692</v>
      </c>
      <c r="Y349">
        <v>1.0323545368812681</v>
      </c>
      <c r="Z349">
        <v>1.027700827306844</v>
      </c>
      <c r="AA349">
        <v>1.023047117732421</v>
      </c>
      <c r="AB349">
        <v>1.0183934081579971</v>
      </c>
      <c r="AC349">
        <v>1.0137396985835729</v>
      </c>
      <c r="AD349">
        <v>1.0090859890091499</v>
      </c>
      <c r="AE349">
        <v>1.004432279434726</v>
      </c>
    </row>
    <row r="350" spans="1:31" x14ac:dyDescent="0.15">
      <c r="A350" s="2">
        <v>43286</v>
      </c>
      <c r="B350">
        <v>1.086463707927821</v>
      </c>
      <c r="C350">
        <v>1.063160323259811</v>
      </c>
      <c r="D350">
        <v>1.1071340840414661</v>
      </c>
      <c r="E350">
        <v>1.0717749539666099</v>
      </c>
      <c r="F350">
        <v>1.1016976745269731</v>
      </c>
      <c r="G350">
        <v>1.0435454243368361</v>
      </c>
      <c r="H350">
        <v>1.095732419926748</v>
      </c>
      <c r="I350">
        <v>1.015543600939635</v>
      </c>
      <c r="J350">
        <v>1.1282439820544621</v>
      </c>
      <c r="K350">
        <v>1.0198201331606629</v>
      </c>
      <c r="L350">
        <v>1.151507646296644</v>
      </c>
      <c r="M350">
        <v>1.024246372639342</v>
      </c>
      <c r="N350">
        <v>1.1853424701738691</v>
      </c>
      <c r="O350">
        <v>0.98916996061438189</v>
      </c>
      <c r="P350">
        <v>1.1811511334641711</v>
      </c>
      <c r="Q350">
        <v>0.95823367388034109</v>
      </c>
      <c r="R350">
        <v>1.1745507603946539</v>
      </c>
      <c r="S350">
        <v>0.95834924631477092</v>
      </c>
      <c r="T350">
        <v>1.165838943656849</v>
      </c>
      <c r="U350">
        <v>0.9418316467273733</v>
      </c>
      <c r="V350">
        <v>1.046932034863993</v>
      </c>
      <c r="W350">
        <v>1.0415833268308901</v>
      </c>
      <c r="X350">
        <v>1.0362346187977871</v>
      </c>
      <c r="Y350">
        <v>1.0308859107646839</v>
      </c>
      <c r="Z350">
        <v>1.025537202731581</v>
      </c>
      <c r="AA350">
        <v>1.0201884946984769</v>
      </c>
      <c r="AB350">
        <v>1.014839786665374</v>
      </c>
      <c r="AC350">
        <v>1.0094910786322711</v>
      </c>
      <c r="AD350">
        <v>1.0041423705991681</v>
      </c>
      <c r="AE350">
        <v>0.99879366256606494</v>
      </c>
    </row>
    <row r="351" spans="1:31" x14ac:dyDescent="0.15">
      <c r="A351" s="2">
        <v>43287</v>
      </c>
      <c r="B351">
        <v>1.0879396034091711</v>
      </c>
      <c r="C351">
        <v>1.0639965616751821</v>
      </c>
      <c r="D351">
        <v>1.108823795026757</v>
      </c>
      <c r="E351">
        <v>1.0733395927509011</v>
      </c>
      <c r="F351">
        <v>1.1039257479242359</v>
      </c>
      <c r="G351">
        <v>1.0456147341643049</v>
      </c>
      <c r="H351">
        <v>1.0985092759182631</v>
      </c>
      <c r="I351">
        <v>1.018109550099088</v>
      </c>
      <c r="J351">
        <v>1.131993152192083</v>
      </c>
      <c r="K351">
        <v>1.0227776072899071</v>
      </c>
      <c r="L351">
        <v>1.156294943136823</v>
      </c>
      <c r="M351">
        <v>1.0280493268683411</v>
      </c>
      <c r="N351">
        <v>1.1919708767948629</v>
      </c>
      <c r="O351">
        <v>0.99316949801495191</v>
      </c>
      <c r="P351">
        <v>1.188496591126708</v>
      </c>
      <c r="Q351">
        <v>0.96249325364069338</v>
      </c>
      <c r="R351">
        <v>1.1818885592325941</v>
      </c>
      <c r="S351">
        <v>0.96291132180891115</v>
      </c>
      <c r="T351">
        <v>1.1731261972989271</v>
      </c>
      <c r="U351">
        <v>0.94615949855497761</v>
      </c>
      <c r="V351">
        <v>1.0474781414553169</v>
      </c>
      <c r="W351">
        <v>1.0427490641634849</v>
      </c>
      <c r="X351">
        <v>1.038019986871654</v>
      </c>
      <c r="Y351">
        <v>1.0332909095798219</v>
      </c>
      <c r="Z351">
        <v>1.0285618322879899</v>
      </c>
      <c r="AA351">
        <v>1.023832754996159</v>
      </c>
      <c r="AB351">
        <v>1.019103677704327</v>
      </c>
      <c r="AC351">
        <v>1.0143746004124949</v>
      </c>
      <c r="AD351">
        <v>1.009645523120664</v>
      </c>
      <c r="AE351">
        <v>1.004916445828832</v>
      </c>
    </row>
    <row r="352" spans="1:31" x14ac:dyDescent="0.15">
      <c r="A352" s="2">
        <v>43290</v>
      </c>
      <c r="B352">
        <v>1.0920719438965081</v>
      </c>
      <c r="C352">
        <v>1.067693020240807</v>
      </c>
      <c r="D352">
        <v>1.117397880349039</v>
      </c>
      <c r="E352">
        <v>1.0810607046958109</v>
      </c>
      <c r="F352">
        <v>1.1161566737138899</v>
      </c>
      <c r="G352">
        <v>1.0560453753045369</v>
      </c>
      <c r="H352">
        <v>1.1144635776128109</v>
      </c>
      <c r="I352">
        <v>1.0312026626678821</v>
      </c>
      <c r="J352">
        <v>1.1528218120767191</v>
      </c>
      <c r="K352">
        <v>1.038350799078833</v>
      </c>
      <c r="L352">
        <v>1.1822136089737021</v>
      </c>
      <c r="M352">
        <v>1.0475999648955989</v>
      </c>
      <c r="N352">
        <v>1.2237664775035819</v>
      </c>
      <c r="O352">
        <v>1.014778237066714</v>
      </c>
      <c r="P352">
        <v>1.223526093665017</v>
      </c>
      <c r="Q352">
        <v>0.98574742354048817</v>
      </c>
      <c r="R352">
        <v>1.216807379084609</v>
      </c>
      <c r="S352">
        <v>0.9871426926197735</v>
      </c>
      <c r="T352">
        <v>1.207690067918366</v>
      </c>
      <c r="U352">
        <v>0.96957097652605739</v>
      </c>
      <c r="V352">
        <v>1.0476112406559219</v>
      </c>
      <c r="W352">
        <v>1.0456645501380011</v>
      </c>
      <c r="X352">
        <v>1.0437178596200789</v>
      </c>
      <c r="Y352">
        <v>1.0417711691021581</v>
      </c>
      <c r="Z352">
        <v>1.0398244785842361</v>
      </c>
      <c r="AA352">
        <v>1.037877788066315</v>
      </c>
      <c r="AB352">
        <v>1.035931097548394</v>
      </c>
      <c r="AC352">
        <v>1.033984407030472</v>
      </c>
      <c r="AD352">
        <v>1.0320377165125501</v>
      </c>
      <c r="AE352">
        <v>1.030091025994629</v>
      </c>
    </row>
    <row r="353" spans="1:31" x14ac:dyDescent="0.15">
      <c r="A353" s="2">
        <v>43291</v>
      </c>
      <c r="B353">
        <v>1.091652291687353</v>
      </c>
      <c r="C353">
        <v>1.0681673047151969</v>
      </c>
      <c r="D353">
        <v>1.117681818882412</v>
      </c>
      <c r="E353">
        <v>1.0821888301465861</v>
      </c>
      <c r="F353">
        <v>1.117275062683101</v>
      </c>
      <c r="G353">
        <v>1.057946764927933</v>
      </c>
      <c r="H353">
        <v>1.1164330510743701</v>
      </c>
      <c r="I353">
        <v>1.0338649219551741</v>
      </c>
      <c r="J353">
        <v>1.1545415075149981</v>
      </c>
      <c r="K353">
        <v>1.041464979617081</v>
      </c>
      <c r="L353">
        <v>1.1841410509899739</v>
      </c>
      <c r="M353">
        <v>1.051340827716873</v>
      </c>
      <c r="N353">
        <v>1.2258866391307519</v>
      </c>
      <c r="O353">
        <v>1.019149280622071</v>
      </c>
      <c r="P353">
        <v>1.2264428665476741</v>
      </c>
      <c r="Q353">
        <v>0.990673024643838</v>
      </c>
      <c r="R353">
        <v>1.2200692307762599</v>
      </c>
      <c r="S353">
        <v>0.9921824844210988</v>
      </c>
      <c r="T353">
        <v>1.2111855836942409</v>
      </c>
      <c r="U353">
        <v>0.97463340374416596</v>
      </c>
      <c r="V353">
        <v>1.0472439325615479</v>
      </c>
      <c r="W353">
        <v>1.0455816119990951</v>
      </c>
      <c r="X353">
        <v>1.043919291436642</v>
      </c>
      <c r="Y353">
        <v>1.0422569708741889</v>
      </c>
      <c r="Z353">
        <v>1.040594650311736</v>
      </c>
      <c r="AA353">
        <v>1.038932329749283</v>
      </c>
      <c r="AB353">
        <v>1.0372700091868301</v>
      </c>
      <c r="AC353">
        <v>1.035607688624377</v>
      </c>
      <c r="AD353">
        <v>1.0339453680619239</v>
      </c>
      <c r="AE353">
        <v>1.0322830474994711</v>
      </c>
    </row>
    <row r="354" spans="1:31" x14ac:dyDescent="0.15">
      <c r="A354" s="2">
        <v>43292</v>
      </c>
      <c r="B354">
        <v>1.090603161164466</v>
      </c>
      <c r="C354">
        <v>1.0659955810693069</v>
      </c>
      <c r="D354">
        <v>1.1155968672422329</v>
      </c>
      <c r="E354">
        <v>1.0779731491657389</v>
      </c>
      <c r="F354">
        <v>1.1126740925014289</v>
      </c>
      <c r="G354">
        <v>1.050887511753525</v>
      </c>
      <c r="H354">
        <v>1.1092690944237349</v>
      </c>
      <c r="I354">
        <v>1.0240106649287799</v>
      </c>
      <c r="J354">
        <v>1.145266294464375</v>
      </c>
      <c r="K354">
        <v>1.0293456921672779</v>
      </c>
      <c r="L354">
        <v>1.173437554133508</v>
      </c>
      <c r="M354">
        <v>1.0368673231451291</v>
      </c>
      <c r="N354">
        <v>1.2121168742965951</v>
      </c>
      <c r="O354">
        <v>1.0028271723698909</v>
      </c>
      <c r="P354">
        <v>1.210392680983948</v>
      </c>
      <c r="Q354">
        <v>0.97265090095339657</v>
      </c>
      <c r="R354">
        <v>1.2046341528636071</v>
      </c>
      <c r="S354">
        <v>0.97413307843207886</v>
      </c>
      <c r="T354">
        <v>1.1950515498068559</v>
      </c>
      <c r="U354">
        <v>0.95658539186047875</v>
      </c>
      <c r="V354">
        <v>1.0473576095612069</v>
      </c>
      <c r="W354">
        <v>1.04390101336941</v>
      </c>
      <c r="X354">
        <v>1.0404444171776139</v>
      </c>
      <c r="Y354">
        <v>1.036987820985817</v>
      </c>
      <c r="Z354">
        <v>1.0335312247940209</v>
      </c>
      <c r="AA354">
        <v>1.030074628602224</v>
      </c>
      <c r="AB354">
        <v>1.0266180324104279</v>
      </c>
      <c r="AC354">
        <v>1.023161436218631</v>
      </c>
      <c r="AD354">
        <v>1.0197048400268349</v>
      </c>
      <c r="AE354">
        <v>1.016248243835038</v>
      </c>
    </row>
    <row r="355" spans="1:31" x14ac:dyDescent="0.15">
      <c r="A355" s="2">
        <v>43293</v>
      </c>
      <c r="B355">
        <v>1.093805395986551</v>
      </c>
      <c r="C355">
        <v>1.069418391303169</v>
      </c>
      <c r="D355">
        <v>1.1221439788946761</v>
      </c>
      <c r="E355">
        <v>1.084621272315796</v>
      </c>
      <c r="F355">
        <v>1.122544102443886</v>
      </c>
      <c r="G355">
        <v>1.0610642776893451</v>
      </c>
      <c r="H355">
        <v>1.122521282334384</v>
      </c>
      <c r="I355">
        <v>1.0376542120951151</v>
      </c>
      <c r="J355">
        <v>1.1624179609778671</v>
      </c>
      <c r="K355">
        <v>1.0451171226261451</v>
      </c>
      <c r="L355">
        <v>1.1944434924408709</v>
      </c>
      <c r="M355">
        <v>1.0560615207799999</v>
      </c>
      <c r="N355">
        <v>1.2396376143946091</v>
      </c>
      <c r="O355">
        <v>1.0247488682424359</v>
      </c>
      <c r="P355">
        <v>1.2413216857497991</v>
      </c>
      <c r="Q355">
        <v>0.9969725861203379</v>
      </c>
      <c r="R355">
        <v>1.235304799736979</v>
      </c>
      <c r="S355">
        <v>0.99930276129260232</v>
      </c>
      <c r="T355">
        <v>1.225983971500163</v>
      </c>
      <c r="U355">
        <v>0.98155118280195597</v>
      </c>
      <c r="V355">
        <v>1.04795798406694</v>
      </c>
      <c r="W355">
        <v>1.046626708375902</v>
      </c>
      <c r="X355">
        <v>1.045295432684864</v>
      </c>
      <c r="Y355">
        <v>1.0439641569938261</v>
      </c>
      <c r="Z355">
        <v>1.042632881302789</v>
      </c>
      <c r="AA355">
        <v>1.041301605611751</v>
      </c>
      <c r="AB355">
        <v>1.039970329920713</v>
      </c>
      <c r="AC355">
        <v>1.0386390542296751</v>
      </c>
      <c r="AD355">
        <v>1.0373077785386371</v>
      </c>
      <c r="AE355">
        <v>1.0359765028475989</v>
      </c>
    </row>
    <row r="356" spans="1:31" x14ac:dyDescent="0.15">
      <c r="A356" s="2">
        <v>43294</v>
      </c>
      <c r="B356">
        <v>1.094897203005285</v>
      </c>
      <c r="C356">
        <v>1.0700549309924821</v>
      </c>
      <c r="D356">
        <v>1.125521513266484</v>
      </c>
      <c r="E356">
        <v>1.0862004824791629</v>
      </c>
      <c r="F356">
        <v>1.126786745160008</v>
      </c>
      <c r="G356">
        <v>1.0634762006153009</v>
      </c>
      <c r="H356">
        <v>1.1276450733812939</v>
      </c>
      <c r="I356">
        <v>1.04088536179279</v>
      </c>
      <c r="J356">
        <v>1.1686026618558329</v>
      </c>
      <c r="K356">
        <v>1.048347675185884</v>
      </c>
      <c r="L356">
        <v>1.202663341709959</v>
      </c>
      <c r="M356">
        <v>1.0601497958760031</v>
      </c>
      <c r="N356">
        <v>1.2485630786092221</v>
      </c>
      <c r="O356">
        <v>1.0294844822642619</v>
      </c>
      <c r="P356">
        <v>1.2507879515374769</v>
      </c>
      <c r="Q356">
        <v>1.0024466865578661</v>
      </c>
      <c r="R356">
        <v>1.2454248202942939</v>
      </c>
      <c r="S356">
        <v>1.005362710839675</v>
      </c>
      <c r="T356">
        <v>1.235460232810438</v>
      </c>
      <c r="U356">
        <v>0.98753394312613008</v>
      </c>
      <c r="V356">
        <v>1.0486297637232129</v>
      </c>
      <c r="W356">
        <v>1.047577091806039</v>
      </c>
      <c r="X356">
        <v>1.0465244198888659</v>
      </c>
      <c r="Y356">
        <v>1.045471747971692</v>
      </c>
      <c r="Z356">
        <v>1.0444190760545189</v>
      </c>
      <c r="AA356">
        <v>1.0433664041373449</v>
      </c>
      <c r="AB356">
        <v>1.042313732220171</v>
      </c>
      <c r="AC356">
        <v>1.041261060302997</v>
      </c>
      <c r="AD356">
        <v>1.040208388385824</v>
      </c>
      <c r="AE356">
        <v>1.03915571646865</v>
      </c>
    </row>
    <row r="357" spans="1:31" x14ac:dyDescent="0.15">
      <c r="A357" s="2">
        <v>43297</v>
      </c>
      <c r="B357">
        <v>1.0955218489654091</v>
      </c>
      <c r="C357">
        <v>1.069912367738626</v>
      </c>
      <c r="D357">
        <v>1.1263914901412011</v>
      </c>
      <c r="E357">
        <v>1.0851276450794209</v>
      </c>
      <c r="F357">
        <v>1.1269781065833391</v>
      </c>
      <c r="G357">
        <v>1.062259504785779</v>
      </c>
      <c r="H357">
        <v>1.1271432845956191</v>
      </c>
      <c r="I357">
        <v>1.0395263505678141</v>
      </c>
      <c r="J357">
        <v>1.1676849539284011</v>
      </c>
      <c r="K357">
        <v>1.0464663545437101</v>
      </c>
      <c r="L357">
        <v>1.2019130708071319</v>
      </c>
      <c r="M357">
        <v>1.0574386363095809</v>
      </c>
      <c r="N357">
        <v>1.250044387582621</v>
      </c>
      <c r="O357">
        <v>1.0265408140972549</v>
      </c>
      <c r="P357">
        <v>1.252584397566447</v>
      </c>
      <c r="Q357">
        <v>0.99944843913622139</v>
      </c>
      <c r="R357">
        <v>1.2476525408948529</v>
      </c>
      <c r="S357">
        <v>1.002163550517102</v>
      </c>
      <c r="T357">
        <v>1.237685026339381</v>
      </c>
      <c r="U357">
        <v>0.98466077210826908</v>
      </c>
      <c r="V357">
        <v>1.04938551583652</v>
      </c>
      <c r="W357">
        <v>1.047644879135895</v>
      </c>
      <c r="X357">
        <v>1.04590424243527</v>
      </c>
      <c r="Y357">
        <v>1.0441636057346451</v>
      </c>
      <c r="Z357">
        <v>1.0424229690340201</v>
      </c>
      <c r="AA357">
        <v>1.0406823323333949</v>
      </c>
      <c r="AB357">
        <v>1.0389416956327699</v>
      </c>
      <c r="AC357">
        <v>1.0372010589321461</v>
      </c>
      <c r="AD357">
        <v>1.03546042223152</v>
      </c>
      <c r="AE357">
        <v>1.0337197855308959</v>
      </c>
    </row>
    <row r="358" spans="1:31" x14ac:dyDescent="0.15">
      <c r="A358" s="2">
        <v>43298</v>
      </c>
      <c r="B358">
        <v>1.0946235510206059</v>
      </c>
      <c r="C358">
        <v>1.0696878520881541</v>
      </c>
      <c r="D358">
        <v>1.124349204513144</v>
      </c>
      <c r="E358">
        <v>1.0839914806548889</v>
      </c>
      <c r="F358">
        <v>1.124553428237663</v>
      </c>
      <c r="G358">
        <v>1.0608997312956141</v>
      </c>
      <c r="H358">
        <v>1.12432785952793</v>
      </c>
      <c r="I358">
        <v>1.037945254960303</v>
      </c>
      <c r="J358">
        <v>1.162431299502882</v>
      </c>
      <c r="K358">
        <v>1.043653070893815</v>
      </c>
      <c r="L358">
        <v>1.1951654553287521</v>
      </c>
      <c r="M358">
        <v>1.053803995134065</v>
      </c>
      <c r="N358">
        <v>1.243375991193068</v>
      </c>
      <c r="O358">
        <v>1.0229797234703091</v>
      </c>
      <c r="P358">
        <v>1.246539209001909</v>
      </c>
      <c r="Q358">
        <v>0.99620431850042501</v>
      </c>
      <c r="R358">
        <v>1.2424088715438859</v>
      </c>
      <c r="S358">
        <v>0.99921859966335425</v>
      </c>
      <c r="T358">
        <v>1.2330969820367059</v>
      </c>
      <c r="U358">
        <v>0.98206079957133197</v>
      </c>
      <c r="V358">
        <v>1.049813375498551</v>
      </c>
      <c r="W358">
        <v>1.047355004043758</v>
      </c>
      <c r="X358">
        <v>1.0448966325889659</v>
      </c>
      <c r="Y358">
        <v>1.042438261134174</v>
      </c>
      <c r="Z358">
        <v>1.0399798896793819</v>
      </c>
      <c r="AA358">
        <v>1.03752151822459</v>
      </c>
      <c r="AB358">
        <v>1.035063146769797</v>
      </c>
      <c r="AC358">
        <v>1.0326047753150049</v>
      </c>
      <c r="AD358">
        <v>1.0301464038602131</v>
      </c>
      <c r="AE358">
        <v>1.0276880324054209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2018-07-18T09:35:02Z</dcterms:created>
  <dcterms:modified xsi:type="dcterms:W3CDTF">2018-07-18T09:36:27Z</dcterms:modified>
</cp:coreProperties>
</file>