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接龙表" sheetId="2" r:id="rId4"/>
    <sheet name="trigger"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HH:mm"/>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0" customWidth="1"/>
    <col min="5" max="5" width="19" customWidth="1"/>
    <col min="6" max="6" width="0" customWidth="1"/>
    <col min="7" max="7" width="0" customWidth="1"/>
    <col min="8" max="8" width="0" customWidth="1"/>
    <col min="9" max="9" width="0" customWidth="1"/>
    <col min="10" max="10" width="0" customWidth="1"/>
    <col min="11" max="11" width="0" customWidth="1"/>
    <col min="12" max="12" width="0" customWidth="1"/>
    <col min="13" max="13" width="0" customWidth="1"/>
  </cols>
  <sheetData>
    <row r="1" ht="13" customHeight="1">
      <c r="A1" s="1" t="inlineStr">
        <is>
          <t>接龙信息</t>
        </is>
      </c>
      <c r="B1" s="1" t="inlineStr">
        <is>
          <t>接龙排序</t>
        </is>
      </c>
      <c r="C1" s="1" t="inlineStr">
        <is>
          <t>接龙人</t>
        </is>
      </c>
      <c r="D1" s="1" t="inlineStr">
        <is>
          <t>序号+接龙信息</t>
        </is>
      </c>
      <c r="E1" s="1" t="inlineStr">
        <is>
          <t>接龙时间</t>
        </is>
      </c>
      <c r="F1" s="1" t="inlineStr">
        <is>
          <t>接龙累计合并</t>
        </is>
      </c>
      <c r="G1" s="1" t="inlineStr">
        <is>
          <t>接龙呈现</t>
        </is>
      </c>
      <c r="H1" s="1" t="inlineStr">
        <is>
          <t>接龙数统计</t>
        </is>
      </c>
      <c r="I1" s="1" t="inlineStr">
        <is>
          <t>是否接龙最大值</t>
        </is>
      </c>
      <c r="J1" s="1" t="inlineStr">
        <is>
          <t>格式化接龙信息</t>
        </is>
      </c>
      <c r="K1" s="1" t="inlineStr">
        <is>
          <t>已参与人数</t>
        </is>
      </c>
      <c r="L1" s="1" t="inlineStr">
        <is>
          <t>表单关闭逻辑</t>
        </is>
      </c>
      <c r="M1" s="1" t="inlineStr">
        <is>
          <t>展示文案</t>
        </is>
      </c>
    </row>
    <row r="2" ht="25.5" customHeight="1">
      <c r="A2" t="inlineStr">
        <is>
          <t>【闲鱼】https://m.tb.cn/h.7fpsot0?tk=ZS7BfySUm6Z CZ001 「我在闲鱼发布了【【全新包邮】德国OSTMARS破壁机静音全自动加热多功能家用】」
点击链接直接打开</t>
        </is>
      </c>
      <c r="B2">
        <v>1</v>
      </c>
      <c r="C2" t="inlineStr">
        <is>
          <t>小玉</t>
        </is>
      </c>
      <c r="D2" t="inlineStr">
        <is>
          <t>1   【闲鱼】https://m.tb.cn/h.7fpsot0?tk=ZS7BfySUm6Z CZ001 「我在闲鱼发布了【【全新包邮】德国OSTMARS破壁机静音全自动加热多功能家用】」点击链接直接打开</t>
        </is>
      </c>
      <c r="E2" s="2">
        <v>46016.801041666666</v>
      </c>
      <c r="F2" t="inlineStr">
        <is>
          <t>1   【闲鱼】https://m.tb.cn/h.7fpsot0?tk=ZS7BfySUm6Z CZ001 「我在闲鱼发布了【【全新包邮】德国OSTMARS破壁机静音全自动加热多功能家用】」点击链接直接打开
2   【闲鱼】https://m.tb.cn/h.7fKpM5I?tk=CjOWfy7XwGw CZ009 「我在闲鱼发布了【【一年质保】美的同款电磁炉家用一体多功能电池炉小型家用炒菜智】」点击链接直接打开
3   【闲鱼】https://m.tb.cn/h.7fKrowk?tk=lbH7fy73OEO HU293 「我在闲鱼发布了【【跨境新款便携榨汁机】无线充电，随身带，学生党、上班族、家用】」点击链接直接打开     点过的点其它品
4   【闲鱼】https://m.tb.cn/h.75TESRo?tk=FLbmfy75Tw3 CZ005 「快来捡漏【尾货清仓 原价800多无印良品全新水洗棉纯色四件套ins风超】」点击链接直接打开
5   【闲鱼】https://m.tb.cn/h.7U2QMjU?tk=pyJOfyi2QfZ CA381 「我在闲鱼发布了【【健康煮饭】全新先科（XIANKE）新款5L方形电饭煲大容量】」点击链接直接打开
6   【闲鱼】https://m.tb.cn/h.756H1YL?tk=wNR3fyidRJg CZ225 「我在闲鱼发布了【【全新包邮[火]】志高鸟笼式取暖器小太阳 | 家用小型节能速】」点击链接直接打开
7   【闲鱼】https://m.tb.cn/h.7fqsIlz?tk=czFHfyi30LU CZ321 「我在闲鱼发布了【【全新包邮】德国OSTMARS破壁机静音全自动加热多功能家用】」点击链接直接打开
8   【闲鱼】https://m.tb.cn/h.7fqwQUD?tk=kVuvfyigtSC CZ028 「我在闲鱼发布了【【全新正品】科西吹风机HC5P高速负离子大风恒温不伤发电吹风】」点击链接直接打开
9   【闲鱼】https://m.tb.cn/h.7U2HpVu?tk=vyOCfyijapv MF937 「我在闲鱼发布了【【全新包邮】匹克PEAK筋膜环3.0最新全系列家用甩脂机抖抖】」点击链接直接打开
10   【闲鱼】https://m.tb.cn/h.75h1I0c?tk=2ZMBfyiPL0D HU006 「我在闲鱼发布了【【全新未拆封】华为freeclip耳夹式蓝牙耳机开放式佩戴无】」点击链接直接打开
11   【闲鱼】https://m.tb.cn/h.7UWlYyO?tk=8Oz7fy82tWR HU926 「我在闲鱼发布了【全新万利达多功能养生壶 2L大容量】」点击链接直接打开
12   【闲鱼】https://m.tb.cn/h.75SFV1n?tk=lvl8fy8WwrE HU591 「我在闲鱼发布了【全新荣事达电烤箱12L容量】」点击链接直接打开
13   【闲鱼】https://m.tb.cn/h.7Uk91ws?tk=XDWLfy80EMQ MF168 「我在闲鱼发布了【空气炸锅全新家用大容量免翻面多功能智能电烤箱电炸锅全自动烘烤】」点击链接直接打开
14   【闲鱼】https://m.tb.cn/h.7Vlm2Qc?tk=pP8nfwouD3Z HU591 「我在闲鱼发布了【【正品未拆】vtt筋膜环甩脂机筋膜枪抖抖瘦肚子懒人减肥神器全】」点击链接直接打开
15   【闲鱼】https://m.tb.cn/h.7UkBV9v?tk=PTJHfy8lQD7 MF937 「我在闲鱼发布了【全新健身包清仓！库存不多，先到先得～】」点击链接直接打开
16   【闲鱼】https://m.tb.cn/h.757PM1B?tk=Uupqfy8wNlm HU293 「我在闲鱼发布了【华为Mate30 5G版，8+256内存，原装的，没有拆过修】」点击链接直接打开
17   【闲鱼】https://m.tb.cn/h.7UPSIPm?tk=jxsYfy8ytAy HU071 「我在闲鱼发布了【【全新包邮】德国OSTMARS破壁机静音全自动加热多功能家用】」点击链接直接打开
18   【闲鱼】https://m.tb.cn/h.7U3hlM1?tk=Tv4Pfy8CCb6 CZ225 「我在闲鱼发布了【【官方卡密】讯飞听见声音转文字·时长卡，1小时音频最快5分钟】」点击链接直接打开
19   互点【闲鱼】https://m.tb.cn/h.7fFvYiC?tk=ZVlSfy1JJKG HU006 「我在闲鱼发布了【【标价直拍】德国Ostmars破壁机PBJ-010/ 011】」点击链接直接打开【闲鱼】https://m.tb.cn/h.7fihOJn?tk=fRqVfy1r31k CZ005 「我在闲鱼发布了【【标价直拍】奥克斯空气炸锅电烤箱二合一可视触屏多功能电烤箱2】」点击链接直接打开【闲鱼】https://m.tb.cn/h.7fFwk8F?tk=brBufy1rZPj CZ225 「我在闲鱼发布了【【标价直拍】英国CeoMr三层电蒸锅 透明多功能保温电蒸笼】」点击链接直接打开【闲鱼】https://m.tb.cn/h.7fiSLdb?tk=dr38fy1rrxA MF287 「我在闲鱼发布了【【标价直拍】德国Ostmars宝宝辅食机料理机 mini电动】」点击链接直接打开【闲鱼】https://m.tb.cn/h.7fIkvjZ?tk=epn3fy8A8Vc CZ057 「我在闲鱼发布了【【标价直拍】德国Ostmars养生壶多功能电热烧水壶大容量自】」点击链接直接打开【闲鱼】https://m.tb.cn/h.7U3R7Dj?tk=1unjfyjZazF CZ057 「我在闲鱼发布了【【标价直拍】德国OSTMARS豆浆机家用破壁机全自动2025】」点击链接直接打开
20   【闲鱼】https://m.tb.cn/h.7U34m1o?tk=nwVyfy8Gsg1 CZ005 「我在闲鱼发布了【富士一次性胶片机，采用日版SIMPLE ACE，复装独家负片】」点击链接直接打开
21   【闲鱼】https://m.tb.cn/h.7UwbcAv?tk=pjPxfyG4tML CZ005 「我在闲鱼发布了【【特价处理】徕芬LF03/SE高速吹风机 全新正品 家用宿舍】」点击链接直接打开     点过的换其他链接点，必回
22   点击链接直接打开【闲鱼】https://m.tb.cn/h
23   【闲鱼】https://m.tb.cn/h.7UmYsIc?tk=HF81fyGI8Ag MF287 「我在闲鱼发布了【小米扫地机器人 型号SDJQR01RR】」点击链接直接打开
24   【闲鱼】https://m.tb.cn/h.7UcLFIt?tk=1PZufyGvOEE MF278 「我在闲鱼发布了【疯狂动物城狐狸尼克手办 3D打印可定制 桌面摆件公仔 送礼收】」点击链接直接打开
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G2" t="inlineStr">
        <is>
          <t>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H2" t="inlineStr">
        <is>
          <t>29</t>
        </is>
      </c>
      <c r="I2" t="inlineStr">
        <is>
          <t>false</t>
        </is>
      </c>
      <c r="J2" t="inlineStr">
        <is>
          <t>【闲鱼】https://m.tb.cn/h.7fpsot0?tk=ZS7BfySUm6Z CZ001 「我在闲鱼发布了【【全新包邮】德国OSTMARS破壁机静音全自动加热多功能家用】」点击链接直接打开</t>
        </is>
      </c>
      <c r="K2" t="inlineStr">
        <is>
          <t>23</t>
        </is>
      </c>
      <c r="L2"/>
      <c r="M2" t="inlineStr">
        <is>
          <t>当前23人参加群接龙，仅展示最新的5条</t>
        </is>
      </c>
    </row>
    <row r="3" ht="25.5" customHeight="1">
      <c r="A3" t="inlineStr">
        <is>
          <t>【闲鱼】https://m.tb.cn/h.7fKpM5I?tk=CjOWfy7XwGw CZ009 「我在闲鱼发布了【【一年质保】美的同款电磁炉家用一体多功能电池炉小型家用炒菜智】」
点击链接直接打开</t>
        </is>
      </c>
      <c r="B3">
        <v>2</v>
      </c>
      <c r="C3" t="inlineStr">
        <is>
          <t>飞书用户4853UF</t>
        </is>
      </c>
      <c r="D3" t="inlineStr">
        <is>
          <t>2   【闲鱼】https://m.tb.cn/h.7fKpM5I?tk=CjOWfy7XwGw CZ009 「我在闲鱼发布了【【一年质保】美的同款电磁炉家用一体多功能电池炉小型家用炒菜智】」点击链接直接打开</t>
        </is>
      </c>
      <c r="E3" s="2">
        <v>46016.82020833333</v>
      </c>
      <c r="F3" t="inlineStr">
        <is>
          <t>1   【闲鱼】https://m.tb.cn/h.7fpsot0?tk=ZS7BfySUm6Z CZ001 「我在闲鱼发布了【【全新包邮】德国OSTMARS破壁机静音全自动加热多功能家用】」点击链接直接打开
2   【闲鱼】https://m.tb.cn/h.7fKpM5I?tk=CjOWfy7XwGw CZ009 「我在闲鱼发布了【【一年质保】美的同款电磁炉家用一体多功能电池炉小型家用炒菜智】」点击链接直接打开
3   【闲鱼】https://m.tb.cn/h.7fKrowk?tk=lbH7fy73OEO HU293 「我在闲鱼发布了【【跨境新款便携榨汁机】无线充电，随身带，学生党、上班族、家用】」点击链接直接打开     点过的点其它品
4   【闲鱼】https://m.tb.cn/h.75TESRo?tk=FLbmfy75Tw3 CZ005 「快来捡漏【尾货清仓 原价800多无印良品全新水洗棉纯色四件套ins风超】」点击链接直接打开
5   【闲鱼】https://m.tb.cn/h.7U2QMjU?tk=pyJOfyi2QfZ CA381 「我在闲鱼发布了【【健康煮饭】全新先科（XIANKE）新款5L方形电饭煲大容量】」点击链接直接打开
6   【闲鱼】https://m.tb.cn/h.756H1YL?tk=wNR3fyidRJg CZ225 「我在闲鱼发布了【【全新包邮[火]】志高鸟笼式取暖器小太阳 | 家用小型节能速】」点击链接直接打开
7   【闲鱼】https://m.tb.cn/h.7fqsIlz?tk=czFHfyi30LU CZ321 「我在闲鱼发布了【【全新包邮】德国OSTMARS破壁机静音全自动加热多功能家用】」点击链接直接打开
8   【闲鱼】https://m.tb.cn/h.7fqwQUD?tk=kVuvfyigtSC CZ028 「我在闲鱼发布了【【全新正品】科西吹风机HC5P高速负离子大风恒温不伤发电吹风】」点击链接直接打开
9   【闲鱼】https://m.tb.cn/h.7U2HpVu?tk=vyOCfyijapv MF937 「我在闲鱼发布了【【全新包邮】匹克PEAK筋膜环3.0最新全系列家用甩脂机抖抖】」点击链接直接打开
10   【闲鱼】https://m.tb.cn/h.75h1I0c?tk=2ZMBfyiPL0D HU006 「我在闲鱼发布了【【全新未拆封】华为freeclip耳夹式蓝牙耳机开放式佩戴无】」点击链接直接打开
11   【闲鱼】https://m.tb.cn/h.7UWlYyO?tk=8Oz7fy82tWR HU926 「我在闲鱼发布了【全新万利达多功能养生壶 2L大容量】」点击链接直接打开
12   【闲鱼】https://m.tb.cn/h.75SFV1n?tk=lvl8fy8WwrE HU591 「我在闲鱼发布了【全新荣事达电烤箱12L容量】」点击链接直接打开
13   【闲鱼】https://m.tb.cn/h.7Uk91ws?tk=XDWLfy80EMQ MF168 「我在闲鱼发布了【空气炸锅全新家用大容量免翻面多功能智能电烤箱电炸锅全自动烘烤】」点击链接直接打开
14   【闲鱼】https://m.tb.cn/h.7Vlm2Qc?tk=pP8nfwouD3Z HU591 「我在闲鱼发布了【【正品未拆】vtt筋膜环甩脂机筋膜枪抖抖瘦肚子懒人减肥神器全】」点击链接直接打开
15   【闲鱼】https://m.tb.cn/h.7UkBV9v?tk=PTJHfy8lQD7 MF937 「我在闲鱼发布了【全新健身包清仓！库存不多，先到先得～】」点击链接直接打开
16   【闲鱼】https://m.tb.cn/h.757PM1B?tk=Uupqfy8wNlm HU293 「我在闲鱼发布了【华为Mate30 5G版，8+256内存，原装的，没有拆过修】」点击链接直接打开
17   【闲鱼】https://m.tb.cn/h.7UPSIPm?tk=jxsYfy8ytAy HU071 「我在闲鱼发布了【【全新包邮】德国OSTMARS破壁机静音全自动加热多功能家用】」点击链接直接打开
18   【闲鱼】https://m.tb.cn/h.7U3hlM1?tk=Tv4Pfy8CCb6 CZ225 「我在闲鱼发布了【【官方卡密】讯飞听见声音转文字·时长卡，1小时音频最快5分钟】」点击链接直接打开
19   互点【闲鱼】https://m.tb.cn/h.7fFvYiC?tk=ZVlSfy1JJKG HU006 「我在闲鱼发布了【【标价直拍】德国Ostmars破壁机PBJ-010/ 011】」点击链接直接打开【闲鱼】https://m.tb.cn/h.7fihOJn?tk=fRqVfy1r31k CZ005 「我在闲鱼发布了【【标价直拍】奥克斯空气炸锅电烤箱二合一可视触屏多功能电烤箱2】」点击链接直接打开【闲鱼】https://m.tb.cn/h.7fFwk8F?tk=brBufy1rZPj CZ225 「我在闲鱼发布了【【标价直拍】英国CeoMr三层电蒸锅 透明多功能保温电蒸笼】」点击链接直接打开【闲鱼】https://m.tb.cn/h.7fiSLdb?tk=dr38fy1rrxA MF287 「我在闲鱼发布了【【标价直拍】德国Ostmars宝宝辅食机料理机 mini电动】」点击链接直接打开【闲鱼】https://m.tb.cn/h.7fIkvjZ?tk=epn3fy8A8Vc CZ057 「我在闲鱼发布了【【标价直拍】德国Ostmars养生壶多功能电热烧水壶大容量自】」点击链接直接打开【闲鱼】https://m.tb.cn/h.7U3R7Dj?tk=1unjfyjZazF CZ057 「我在闲鱼发布了【【标价直拍】德国OSTMARS豆浆机家用破壁机全自动2025】」点击链接直接打开
20   【闲鱼】https://m.tb.cn/h.7U34m1o?tk=nwVyfy8Gsg1 CZ005 「我在闲鱼发布了【富士一次性胶片机，采用日版SIMPLE ACE，复装独家负片】」点击链接直接打开
21   【闲鱼】https://m.tb.cn/h.7UwbcAv?tk=pjPxfyG4tML CZ005 「我在闲鱼发布了【【特价处理】徕芬LF03/SE高速吹风机 全新正品 家用宿舍】」点击链接直接打开     点过的换其他链接点，必回
22   点击链接直接打开【闲鱼】https://m.tb.cn/h
23   【闲鱼】https://m.tb.cn/h.7UmYsIc?tk=HF81fyGI8Ag MF287 「我在闲鱼发布了【小米扫地机器人 型号SDJQR01RR】」点击链接直接打开
24   【闲鱼】https://m.tb.cn/h.7UcLFIt?tk=1PZufyGvOEE MF278 「我在闲鱼发布了【疯狂动物城狐狸尼克手办 3D打印可定制 桌面摆件公仔 送礼收】」点击链接直接打开
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G3" t="inlineStr">
        <is>
          <t>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H3" t="inlineStr">
        <is>
          <t>29</t>
        </is>
      </c>
      <c r="I3" t="inlineStr">
        <is>
          <t>false</t>
        </is>
      </c>
      <c r="J3" t="inlineStr">
        <is>
          <t>【闲鱼】https://m.tb.cn/h.7fKpM5I?tk=CjOWfy7XwGw CZ009 「我在闲鱼发布了【【一年质保】美的同款电磁炉家用一体多功能电池炉小型家用炒菜智】」点击链接直接打开</t>
        </is>
      </c>
      <c r="K3" t="inlineStr">
        <is>
          <t>23</t>
        </is>
      </c>
      <c r="L3"/>
      <c r="M3" t="inlineStr">
        <is>
          <t>当前23人参加群接龙，仅展示最新的5条</t>
        </is>
      </c>
    </row>
    <row r="4" ht="25.5" customHeight="1">
      <c r="A4" t="inlineStr">
        <is>
          <t>【闲鱼】https://m.tb.cn/h.7fKrowk?tk=lbH7fy73OEO HU293 「我在闲鱼发布了【【跨境新款便携榨汁机】无线充电，随身带，学生党、上班族、家用】」
点击链接直接打开     点过的点其它品</t>
        </is>
      </c>
      <c r="B4">
        <v>3</v>
      </c>
      <c r="C4" t="inlineStr">
        <is>
          <t>用户418669</t>
        </is>
      </c>
      <c r="D4" t="inlineStr">
        <is>
          <t>3   【闲鱼】https://m.tb.cn/h.7fKrowk?tk=lbH7fy73OEO HU293 「我在闲鱼发布了【【跨境新款便携榨汁机】无线充电，随身带，学生党、上班族、家用】」点击链接直接打开     点过的点其它品</t>
        </is>
      </c>
      <c r="E4" s="2">
        <v>46016.821122685185</v>
      </c>
      <c r="F4" t="inlineStr">
        <is>
          <t>1   【闲鱼】https://m.tb.cn/h.7fpsot0?tk=ZS7BfySUm6Z CZ001 「我在闲鱼发布了【【全新包邮】德国OSTMARS破壁机静音全自动加热多功能家用】」点击链接直接打开
2   【闲鱼】https://m.tb.cn/h.7fKpM5I?tk=CjOWfy7XwGw CZ009 「我在闲鱼发布了【【一年质保】美的同款电磁炉家用一体多功能电池炉小型家用炒菜智】」点击链接直接打开
3   【闲鱼】https://m.tb.cn/h.7fKrowk?tk=lbH7fy73OEO HU293 「我在闲鱼发布了【【跨境新款便携榨汁机】无线充电，随身带，学生党、上班族、家用】」点击链接直接打开     点过的点其它品
4   【闲鱼】https://m.tb.cn/h.75TESRo?tk=FLbmfy75Tw3 CZ005 「快来捡漏【尾货清仓 原价800多无印良品全新水洗棉纯色四件套ins风超】」点击链接直接打开
5   【闲鱼】https://m.tb.cn/h.7U2QMjU?tk=pyJOfyi2QfZ CA381 「我在闲鱼发布了【【健康煮饭】全新先科（XIANKE）新款5L方形电饭煲大容量】」点击链接直接打开
6   【闲鱼】https://m.tb.cn/h.756H1YL?tk=wNR3fyidRJg CZ225 「我在闲鱼发布了【【全新包邮[火]】志高鸟笼式取暖器小太阳 | 家用小型节能速】」点击链接直接打开
7   【闲鱼】https://m.tb.cn/h.7fqsIlz?tk=czFHfyi30LU CZ321 「我在闲鱼发布了【【全新包邮】德国OSTMARS破壁机静音全自动加热多功能家用】」点击链接直接打开
8   【闲鱼】https://m.tb.cn/h.7fqwQUD?tk=kVuvfyigtSC CZ028 「我在闲鱼发布了【【全新正品】科西吹风机HC5P高速负离子大风恒温不伤发电吹风】」点击链接直接打开
9   【闲鱼】https://m.tb.cn/h.7U2HpVu?tk=vyOCfyijapv MF937 「我在闲鱼发布了【【全新包邮】匹克PEAK筋膜环3.0最新全系列家用甩脂机抖抖】」点击链接直接打开
10   【闲鱼】https://m.tb.cn/h.75h1I0c?tk=2ZMBfyiPL0D HU006 「我在闲鱼发布了【【全新未拆封】华为freeclip耳夹式蓝牙耳机开放式佩戴无】」点击链接直接打开
11   【闲鱼】https://m.tb.cn/h.7UWlYyO?tk=8Oz7fy82tWR HU926 「我在闲鱼发布了【全新万利达多功能养生壶 2L大容量】」点击链接直接打开
12   【闲鱼】https://m.tb.cn/h.75SFV1n?tk=lvl8fy8WwrE HU591 「我在闲鱼发布了【全新荣事达电烤箱12L容量】」点击链接直接打开
13   【闲鱼】https://m.tb.cn/h.7Uk91ws?tk=XDWLfy80EMQ MF168 「我在闲鱼发布了【空气炸锅全新家用大容量免翻面多功能智能电烤箱电炸锅全自动烘烤】」点击链接直接打开
14   【闲鱼】https://m.tb.cn/h.7Vlm2Qc?tk=pP8nfwouD3Z HU591 「我在闲鱼发布了【【正品未拆】vtt筋膜环甩脂机筋膜枪抖抖瘦肚子懒人减肥神器全】」点击链接直接打开
15   【闲鱼】https://m.tb.cn/h.7UkBV9v?tk=PTJHfy8lQD7 MF937 「我在闲鱼发布了【全新健身包清仓！库存不多，先到先得～】」点击链接直接打开
16   【闲鱼】https://m.tb.cn/h.757PM1B?tk=Uupqfy8wNlm HU293 「我在闲鱼发布了【华为Mate30 5G版，8+256内存，原装的，没有拆过修】」点击链接直接打开
17   【闲鱼】https://m.tb.cn/h.7UPSIPm?tk=jxsYfy8ytAy HU071 「我在闲鱼发布了【【全新包邮】德国OSTMARS破壁机静音全自动加热多功能家用】」点击链接直接打开
18   【闲鱼】https://m.tb.cn/h.7U3hlM1?tk=Tv4Pfy8CCb6 CZ225 「我在闲鱼发布了【【官方卡密】讯飞听见声音转文字·时长卡，1小时音频最快5分钟】」点击链接直接打开
19   互点【闲鱼】https://m.tb.cn/h.7fFvYiC?tk=ZVlSfy1JJKG HU006 「我在闲鱼发布了【【标价直拍】德国Ostmars破壁机PBJ-010/ 011】」点击链接直接打开【闲鱼】https://m.tb.cn/h.7fihOJn?tk=fRqVfy1r31k CZ005 「我在闲鱼发布了【【标价直拍】奥克斯空气炸锅电烤箱二合一可视触屏多功能电烤箱2】」点击链接直接打开【闲鱼】https://m.tb.cn/h.7fFwk8F?tk=brBufy1rZPj CZ225 「我在闲鱼发布了【【标价直拍】英国CeoMr三层电蒸锅 透明多功能保温电蒸笼】」点击链接直接打开【闲鱼】https://m.tb.cn/h.7fiSLdb?tk=dr38fy1rrxA MF287 「我在闲鱼发布了【【标价直拍】德国Ostmars宝宝辅食机料理机 mini电动】」点击链接直接打开【闲鱼】https://m.tb.cn/h.7fIkvjZ?tk=epn3fy8A8Vc CZ057 「我在闲鱼发布了【【标价直拍】德国Ostmars养生壶多功能电热烧水壶大容量自】」点击链接直接打开【闲鱼】https://m.tb.cn/h.7U3R7Dj?tk=1unjfyjZazF CZ057 「我在闲鱼发布了【【标价直拍】德国OSTMARS豆浆机家用破壁机全自动2025】」点击链接直接打开
20   【闲鱼】https://m.tb.cn/h.7U34m1o?tk=nwVyfy8Gsg1 CZ005 「我在闲鱼发布了【富士一次性胶片机，采用日版SIMPLE ACE，复装独家负片】」点击链接直接打开
21   【闲鱼】https://m.tb.cn/h.7UwbcAv?tk=pjPxfyG4tML CZ005 「我在闲鱼发布了【【特价处理】徕芬LF03/SE高速吹风机 全新正品 家用宿舍】」点击链接直接打开     点过的换其他链接点，必回
22   点击链接直接打开【闲鱼】https://m.tb.cn/h
23   【闲鱼】https://m.tb.cn/h.7UmYsIc?tk=HF81fyGI8Ag MF287 「我在闲鱼发布了【小米扫地机器人 型号SDJQR01RR】」点击链接直接打开
24   【闲鱼】https://m.tb.cn/h.7UcLFIt?tk=1PZufyGvOEE MF278 「我在闲鱼发布了【疯狂动物城狐狸尼克手办 3D打印可定制 桌面摆件公仔 送礼收】」点击链接直接打开
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G4" t="inlineStr">
        <is>
          <t>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H4" t="inlineStr">
        <is>
          <t>29</t>
        </is>
      </c>
      <c r="I4" t="inlineStr">
        <is>
          <t>false</t>
        </is>
      </c>
      <c r="J4" t="inlineStr">
        <is>
          <t>【闲鱼】https://m.tb.cn/h.7fKrowk?tk=lbH7fy73OEO HU293 「我在闲鱼发布了【【跨境新款便携榨汁机】无线充电，随身带，学生党、上班族、家用】」点击链接直接打开     点过的点其它品</t>
        </is>
      </c>
      <c r="K4" t="inlineStr">
        <is>
          <t>23</t>
        </is>
      </c>
      <c r="L4"/>
      <c r="M4" t="inlineStr">
        <is>
          <t>当前23人参加群接龙，仅展示最新的5条</t>
        </is>
      </c>
    </row>
    <row r="5" ht="25.5" customHeight="1">
      <c r="A5" t="inlineStr">
        <is>
          <t>【闲鱼】https://m.tb.cn/h.75TESRo?tk=FLbmfy75Tw3 CZ005 「快来捡漏【尾货清仓 原价800多无印良品全新水洗棉纯色四件套ins风超】」
点击链接直接打开</t>
        </is>
      </c>
      <c r="B5">
        <v>4</v>
      </c>
      <c r="C5" t="inlineStr">
        <is>
          <t>赵晓婷</t>
        </is>
      </c>
      <c r="D5" t="inlineStr">
        <is>
          <t>4   【闲鱼】https://m.tb.cn/h.75TESRo?tk=FLbmfy75Tw3 CZ005 「快来捡漏【尾货清仓 原价800多无印良品全新水洗棉纯色四件套ins风超】」点击链接直接打开</t>
        </is>
      </c>
      <c r="E5" s="2">
        <v>46016.82336805556</v>
      </c>
      <c r="F5" t="inlineStr">
        <is>
          <t>1   【闲鱼】https://m.tb.cn/h.7fpsot0?tk=ZS7BfySUm6Z CZ001 「我在闲鱼发布了【【全新包邮】德国OSTMARS破壁机静音全自动加热多功能家用】」点击链接直接打开
2   【闲鱼】https://m.tb.cn/h.7fKpM5I?tk=CjOWfy7XwGw CZ009 「我在闲鱼发布了【【一年质保】美的同款电磁炉家用一体多功能电池炉小型家用炒菜智】」点击链接直接打开
3   【闲鱼】https://m.tb.cn/h.7fKrowk?tk=lbH7fy73OEO HU293 「我在闲鱼发布了【【跨境新款便携榨汁机】无线充电，随身带，学生党、上班族、家用】」点击链接直接打开     点过的点其它品
4   【闲鱼】https://m.tb.cn/h.75TESRo?tk=FLbmfy75Tw3 CZ005 「快来捡漏【尾货清仓 原价800多无印良品全新水洗棉纯色四件套ins风超】」点击链接直接打开
5   【闲鱼】https://m.tb.cn/h.7U2QMjU?tk=pyJOfyi2QfZ CA381 「我在闲鱼发布了【【健康煮饭】全新先科（XIANKE）新款5L方形电饭煲大容量】」点击链接直接打开
6   【闲鱼】https://m.tb.cn/h.756H1YL?tk=wNR3fyidRJg CZ225 「我在闲鱼发布了【【全新包邮[火]】志高鸟笼式取暖器小太阳 | 家用小型节能速】」点击链接直接打开
7   【闲鱼】https://m.tb.cn/h.7fqsIlz?tk=czFHfyi30LU CZ321 「我在闲鱼发布了【【全新包邮】德国OSTMARS破壁机静音全自动加热多功能家用】」点击链接直接打开
8   【闲鱼】https://m.tb.cn/h.7fqwQUD?tk=kVuvfyigtSC CZ028 「我在闲鱼发布了【【全新正品】科西吹风机HC5P高速负离子大风恒温不伤发电吹风】」点击链接直接打开
9   【闲鱼】https://m.tb.cn/h.7U2HpVu?tk=vyOCfyijapv MF937 「我在闲鱼发布了【【全新包邮】匹克PEAK筋膜环3.0最新全系列家用甩脂机抖抖】」点击链接直接打开
10   【闲鱼】https://m.tb.cn/h.75h1I0c?tk=2ZMBfyiPL0D HU006 「我在闲鱼发布了【【全新未拆封】华为freeclip耳夹式蓝牙耳机开放式佩戴无】」点击链接直接打开
11   【闲鱼】https://m.tb.cn/h.7UWlYyO?tk=8Oz7fy82tWR HU926 「我在闲鱼发布了【全新万利达多功能养生壶 2L大容量】」点击链接直接打开
12   【闲鱼】https://m.tb.cn/h.75SFV1n?tk=lvl8fy8WwrE HU591 「我在闲鱼发布了【全新荣事达电烤箱12L容量】」点击链接直接打开
13   【闲鱼】https://m.tb.cn/h.7Uk91ws?tk=XDWLfy80EMQ MF168 「我在闲鱼发布了【空气炸锅全新家用大容量免翻面多功能智能电烤箱电炸锅全自动烘烤】」点击链接直接打开
14   【闲鱼】https://m.tb.cn/h.7Vlm2Qc?tk=pP8nfwouD3Z HU591 「我在闲鱼发布了【【正品未拆】vtt筋膜环甩脂机筋膜枪抖抖瘦肚子懒人减肥神器全】」点击链接直接打开
15   【闲鱼】https://m.tb.cn/h.7UkBV9v?tk=PTJHfy8lQD7 MF937 「我在闲鱼发布了【全新健身包清仓！库存不多，先到先得～】」点击链接直接打开
16   【闲鱼】https://m.tb.cn/h.757PM1B?tk=Uupqfy8wNlm HU293 「我在闲鱼发布了【华为Mate30 5G版，8+256内存，原装的，没有拆过修】」点击链接直接打开
17   【闲鱼】https://m.tb.cn/h.7UPSIPm?tk=jxsYfy8ytAy HU071 「我在闲鱼发布了【【全新包邮】德国OSTMARS破壁机静音全自动加热多功能家用】」点击链接直接打开
18   【闲鱼】https://m.tb.cn/h.7U3hlM1?tk=Tv4Pfy8CCb6 CZ225 「我在闲鱼发布了【【官方卡密】讯飞听见声音转文字·时长卡，1小时音频最快5分钟】」点击链接直接打开
19   互点【闲鱼】https://m.tb.cn/h.7fFvYiC?tk=ZVlSfy1JJKG HU006 「我在闲鱼发布了【【标价直拍】德国Ostmars破壁机PBJ-010/ 011】」点击链接直接打开【闲鱼】https://m.tb.cn/h.7fihOJn?tk=fRqVfy1r31k CZ005 「我在闲鱼发布了【【标价直拍】奥克斯空气炸锅电烤箱二合一可视触屏多功能电烤箱2】」点击链接直接打开【闲鱼】https://m.tb.cn/h.7fFwk8F?tk=brBufy1rZPj CZ225 「我在闲鱼发布了【【标价直拍】英国CeoMr三层电蒸锅 透明多功能保温电蒸笼】」点击链接直接打开【闲鱼】https://m.tb.cn/h.7fiSLdb?tk=dr38fy1rrxA MF287 「我在闲鱼发布了【【标价直拍】德国Ostmars宝宝辅食机料理机 mini电动】」点击链接直接打开【闲鱼】https://m.tb.cn/h.7fIkvjZ?tk=epn3fy8A8Vc CZ057 「我在闲鱼发布了【【标价直拍】德国Ostmars养生壶多功能电热烧水壶大容量自】」点击链接直接打开【闲鱼】https://m.tb.cn/h.7U3R7Dj?tk=1unjfyjZazF CZ057 「我在闲鱼发布了【【标价直拍】德国OSTMARS豆浆机家用破壁机全自动2025】」点击链接直接打开
20   【闲鱼】https://m.tb.cn/h.7U34m1o?tk=nwVyfy8Gsg1 CZ005 「我在闲鱼发布了【富士一次性胶片机，采用日版SIMPLE ACE，复装独家负片】」点击链接直接打开
21   【闲鱼】https://m.tb.cn/h.7UwbcAv?tk=pjPxfyG4tML CZ005 「我在闲鱼发布了【【特价处理】徕芬LF03/SE高速吹风机 全新正品 家用宿舍】」点击链接直接打开     点过的换其他链接点，必回
22   点击链接直接打开【闲鱼】https://m.tb.cn/h
23   【闲鱼】https://m.tb.cn/h.7UmYsIc?tk=HF81fyGI8Ag MF287 「我在闲鱼发布了【小米扫地机器人 型号SDJQR01RR】」点击链接直接打开
24   【闲鱼】https://m.tb.cn/h.7UcLFIt?tk=1PZufyGvOEE MF278 「我在闲鱼发布了【疯狂动物城狐狸尼克手办 3D打印可定制 桌面摆件公仔 送礼收】」点击链接直接打开
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G5" t="inlineStr">
        <is>
          <t>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H5" t="inlineStr">
        <is>
          <t>29</t>
        </is>
      </c>
      <c r="I5" t="inlineStr">
        <is>
          <t>false</t>
        </is>
      </c>
      <c r="J5" t="inlineStr">
        <is>
          <t>【闲鱼】https://m.tb.cn/h.75TESRo?tk=FLbmfy75Tw3 CZ005 「快来捡漏【尾货清仓 原价800多无印良品全新水洗棉纯色四件套ins风超】」点击链接直接打开</t>
        </is>
      </c>
      <c r="K5" t="inlineStr">
        <is>
          <t>23</t>
        </is>
      </c>
      <c r="L5"/>
      <c r="M5" t="inlineStr">
        <is>
          <t>当前23人参加群接龙，仅展示最新的5条</t>
        </is>
      </c>
    </row>
    <row r="6" ht="25.5" customHeight="1">
      <c r="A6" t="inlineStr">
        <is>
          <t>【闲鱼】https://m.tb.cn/h.7U2QMjU?tk=pyJOfyi2QfZ CA381 「我在闲鱼发布了【【健康煮饭】全新先科（XIANKE）新款5L方形电饭煲大容量】」
点击链接直接打开</t>
        </is>
      </c>
      <c r="B6">
        <v>5</v>
      </c>
      <c r="C6" t="inlineStr">
        <is>
          <t>用户536366</t>
        </is>
      </c>
      <c r="D6" t="inlineStr">
        <is>
          <t>5   【闲鱼】https://m.tb.cn/h.7U2QMjU?tk=pyJOfyi2QfZ CA381 「我在闲鱼发布了【【健康煮饭】全新先科（XIANKE）新款5L方形电饭煲大容量】」点击链接直接打开</t>
        </is>
      </c>
      <c r="E6" s="2">
        <v>46016.840532407405</v>
      </c>
      <c r="F6" t="inlineStr">
        <is>
          <t>1   【闲鱼】https://m.tb.cn/h.7fpsot0?tk=ZS7BfySUm6Z CZ001 「我在闲鱼发布了【【全新包邮】德国OSTMARS破壁机静音全自动加热多功能家用】」点击链接直接打开
2   【闲鱼】https://m.tb.cn/h.7fKpM5I?tk=CjOWfy7XwGw CZ009 「我在闲鱼发布了【【一年质保】美的同款电磁炉家用一体多功能电池炉小型家用炒菜智】」点击链接直接打开
3   【闲鱼】https://m.tb.cn/h.7fKrowk?tk=lbH7fy73OEO HU293 「我在闲鱼发布了【【跨境新款便携榨汁机】无线充电，随身带，学生党、上班族、家用】」点击链接直接打开     点过的点其它品
4   【闲鱼】https://m.tb.cn/h.75TESRo?tk=FLbmfy75Tw3 CZ005 「快来捡漏【尾货清仓 原价800多无印良品全新水洗棉纯色四件套ins风超】」点击链接直接打开
5   【闲鱼】https://m.tb.cn/h.7U2QMjU?tk=pyJOfyi2QfZ CA381 「我在闲鱼发布了【【健康煮饭】全新先科（XIANKE）新款5L方形电饭煲大容量】」点击链接直接打开
6   【闲鱼】https://m.tb.cn/h.756H1YL?tk=wNR3fyidRJg CZ225 「我在闲鱼发布了【【全新包邮[火]】志高鸟笼式取暖器小太阳 | 家用小型节能速】」点击链接直接打开
7   【闲鱼】https://m.tb.cn/h.7fqsIlz?tk=czFHfyi30LU CZ321 「我在闲鱼发布了【【全新包邮】德国OSTMARS破壁机静音全自动加热多功能家用】」点击链接直接打开
8   【闲鱼】https://m.tb.cn/h.7fqwQUD?tk=kVuvfyigtSC CZ028 「我在闲鱼发布了【【全新正品】科西吹风机HC5P高速负离子大风恒温不伤发电吹风】」点击链接直接打开
9   【闲鱼】https://m.tb.cn/h.7U2HpVu?tk=vyOCfyijapv MF937 「我在闲鱼发布了【【全新包邮】匹克PEAK筋膜环3.0最新全系列家用甩脂机抖抖】」点击链接直接打开
10   【闲鱼】https://m.tb.cn/h.75h1I0c?tk=2ZMBfyiPL0D HU006 「我在闲鱼发布了【【全新未拆封】华为freeclip耳夹式蓝牙耳机开放式佩戴无】」点击链接直接打开
11   【闲鱼】https://m.tb.cn/h.7UWlYyO?tk=8Oz7fy82tWR HU926 「我在闲鱼发布了【全新万利达多功能养生壶 2L大容量】」点击链接直接打开
12   【闲鱼】https://m.tb.cn/h.75SFV1n?tk=lvl8fy8WwrE HU591 「我在闲鱼发布了【全新荣事达电烤箱12L容量】」点击链接直接打开
13   【闲鱼】https://m.tb.cn/h.7Uk91ws?tk=XDWLfy80EMQ MF168 「我在闲鱼发布了【空气炸锅全新家用大容量免翻面多功能智能电烤箱电炸锅全自动烘烤】」点击链接直接打开
14   【闲鱼】https://m.tb.cn/h.7Vlm2Qc?tk=pP8nfwouD3Z HU591 「我在闲鱼发布了【【正品未拆】vtt筋膜环甩脂机筋膜枪抖抖瘦肚子懒人减肥神器全】」点击链接直接打开
15   【闲鱼】https://m.tb.cn/h.7UkBV9v?tk=PTJHfy8lQD7 MF937 「我在闲鱼发布了【全新健身包清仓！库存不多，先到先得～】」点击链接直接打开
16   【闲鱼】https://m.tb.cn/h.757PM1B?tk=Uupqfy8wNlm HU293 「我在闲鱼发布了【华为Mate30 5G版，8+256内存，原装的，没有拆过修】」点击链接直接打开
17   【闲鱼】https://m.tb.cn/h.7UPSIPm?tk=jxsYfy8ytAy HU071 「我在闲鱼发布了【【全新包邮】德国OSTMARS破壁机静音全自动加热多功能家用】」点击链接直接打开
18   【闲鱼】https://m.tb.cn/h.7U3hlM1?tk=Tv4Pfy8CCb6 CZ225 「我在闲鱼发布了【【官方卡密】讯飞听见声音转文字·时长卡，1小时音频最快5分钟】」点击链接直接打开
19   互点【闲鱼】https://m.tb.cn/h.7fFvYiC?tk=ZVlSfy1JJKG HU006 「我在闲鱼发布了【【标价直拍】德国Ostmars破壁机PBJ-010/ 011】」点击链接直接打开【闲鱼】https://m.tb.cn/h.7fihOJn?tk=fRqVfy1r31k CZ005 「我在闲鱼发布了【【标价直拍】奥克斯空气炸锅电烤箱二合一可视触屏多功能电烤箱2】」点击链接直接打开【闲鱼】https://m.tb.cn/h.7fFwk8F?tk=brBufy1rZPj CZ225 「我在闲鱼发布了【【标价直拍】英国CeoMr三层电蒸锅 透明多功能保温电蒸笼】」点击链接直接打开【闲鱼】https://m.tb.cn/h.7fiSLdb?tk=dr38fy1rrxA MF287 「我在闲鱼发布了【【标价直拍】德国Ostmars宝宝辅食机料理机 mini电动】」点击链接直接打开【闲鱼】https://m.tb.cn/h.7fIkvjZ?tk=epn3fy8A8Vc CZ057 「我在闲鱼发布了【【标价直拍】德国Ostmars养生壶多功能电热烧水壶大容量自】」点击链接直接打开【闲鱼】https://m.tb.cn/h.7U3R7Dj?tk=1unjfyjZazF CZ057 「我在闲鱼发布了【【标价直拍】德国OSTMARS豆浆机家用破壁机全自动2025】」点击链接直接打开
20   【闲鱼】https://m.tb.cn/h.7U34m1o?tk=nwVyfy8Gsg1 CZ005 「我在闲鱼发布了【富士一次性胶片机，采用日版SIMPLE ACE，复装独家负片】」点击链接直接打开
21   【闲鱼】https://m.tb.cn/h.7UwbcAv?tk=pjPxfyG4tML CZ005 「我在闲鱼发布了【【特价处理】徕芬LF03/SE高速吹风机 全新正品 家用宿舍】」点击链接直接打开     点过的换其他链接点，必回
22   点击链接直接打开【闲鱼】https://m.tb.cn/h
23   【闲鱼】https://m.tb.cn/h.7UmYsIc?tk=HF81fyGI8Ag MF287 「我在闲鱼发布了【小米扫地机器人 型号SDJQR01RR】」点击链接直接打开
24   【闲鱼】https://m.tb.cn/h.7UcLFIt?tk=1PZufyGvOEE MF278 「我在闲鱼发布了【疯狂动物城狐狸尼克手办 3D打印可定制 桌面摆件公仔 送礼收】」点击链接直接打开
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G6" t="inlineStr">
        <is>
          <t>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H6" t="inlineStr">
        <is>
          <t>29</t>
        </is>
      </c>
      <c r="I6" t="inlineStr">
        <is>
          <t>false</t>
        </is>
      </c>
      <c r="J6" t="inlineStr">
        <is>
          <t>【闲鱼】https://m.tb.cn/h.7U2QMjU?tk=pyJOfyi2QfZ CA381 「我在闲鱼发布了【【健康煮饭】全新先科（XIANKE）新款5L方形电饭煲大容量】」点击链接直接打开</t>
        </is>
      </c>
      <c r="K6" t="inlineStr">
        <is>
          <t>23</t>
        </is>
      </c>
      <c r="L6"/>
      <c r="M6" t="inlineStr">
        <is>
          <t>当前23人参加群接龙，仅展示最新的5条</t>
        </is>
      </c>
    </row>
    <row r="7" ht="25.5" customHeight="1">
      <c r="A7" t="inlineStr">
        <is>
          <t>【闲鱼】https://m.tb.cn/h.756H1YL?tk=wNR3fyidRJg CZ225 「我在闲鱼发布了【【全新包邮[火]】志高鸟笼式取暖器小太阳 | 家用小型节能速】」
点击链接直接打开</t>
        </is>
      </c>
      <c r="B7">
        <v>6</v>
      </c>
      <c r="C7" t="inlineStr">
        <is>
          <t>用户650870</t>
        </is>
      </c>
      <c r="D7" t="inlineStr">
        <is>
          <t>6   【闲鱼】https://m.tb.cn/h.756H1YL?tk=wNR3fyidRJg CZ225 「我在闲鱼发布了【【全新包邮[火]】志高鸟笼式取暖器小太阳 | 家用小型节能速】」点击链接直接打开</t>
        </is>
      </c>
      <c r="E7" s="2">
        <v>46016.841458333336</v>
      </c>
      <c r="F7" t="inlineStr">
        <is>
          <t>1   【闲鱼】https://m.tb.cn/h.7fpsot0?tk=ZS7BfySUm6Z CZ001 「我在闲鱼发布了【【全新包邮】德国OSTMARS破壁机静音全自动加热多功能家用】」点击链接直接打开
2   【闲鱼】https://m.tb.cn/h.7fKpM5I?tk=CjOWfy7XwGw CZ009 「我在闲鱼发布了【【一年质保】美的同款电磁炉家用一体多功能电池炉小型家用炒菜智】」点击链接直接打开
3   【闲鱼】https://m.tb.cn/h.7fKrowk?tk=lbH7fy73OEO HU293 「我在闲鱼发布了【【跨境新款便携榨汁机】无线充电，随身带，学生党、上班族、家用】」点击链接直接打开     点过的点其它品
4   【闲鱼】https://m.tb.cn/h.75TESRo?tk=FLbmfy75Tw3 CZ005 「快来捡漏【尾货清仓 原价800多无印良品全新水洗棉纯色四件套ins风超】」点击链接直接打开
5   【闲鱼】https://m.tb.cn/h.7U2QMjU?tk=pyJOfyi2QfZ CA381 「我在闲鱼发布了【【健康煮饭】全新先科（XIANKE）新款5L方形电饭煲大容量】」点击链接直接打开
6   【闲鱼】https://m.tb.cn/h.756H1YL?tk=wNR3fyidRJg CZ225 「我在闲鱼发布了【【全新包邮[火]】志高鸟笼式取暖器小太阳 | 家用小型节能速】」点击链接直接打开
7   【闲鱼】https://m.tb.cn/h.7fqsIlz?tk=czFHfyi30LU CZ321 「我在闲鱼发布了【【全新包邮】德国OSTMARS破壁机静音全自动加热多功能家用】」点击链接直接打开
8   【闲鱼】https://m.tb.cn/h.7fqwQUD?tk=kVuvfyigtSC CZ028 「我在闲鱼发布了【【全新正品】科西吹风机HC5P高速负离子大风恒温不伤发电吹风】」点击链接直接打开
9   【闲鱼】https://m.tb.cn/h.7U2HpVu?tk=vyOCfyijapv MF937 「我在闲鱼发布了【【全新包邮】匹克PEAK筋膜环3.0最新全系列家用甩脂机抖抖】」点击链接直接打开
10   【闲鱼】https://m.tb.cn/h.75h1I0c?tk=2ZMBfyiPL0D HU006 「我在闲鱼发布了【【全新未拆封】华为freeclip耳夹式蓝牙耳机开放式佩戴无】」点击链接直接打开
11   【闲鱼】https://m.tb.cn/h.7UWlYyO?tk=8Oz7fy82tWR HU926 「我在闲鱼发布了【全新万利达多功能养生壶 2L大容量】」点击链接直接打开
12   【闲鱼】https://m.tb.cn/h.75SFV1n?tk=lvl8fy8WwrE HU591 「我在闲鱼发布了【全新荣事达电烤箱12L容量】」点击链接直接打开
13   【闲鱼】https://m.tb.cn/h.7Uk91ws?tk=XDWLfy80EMQ MF168 「我在闲鱼发布了【空气炸锅全新家用大容量免翻面多功能智能电烤箱电炸锅全自动烘烤】」点击链接直接打开
14   【闲鱼】https://m.tb.cn/h.7Vlm2Qc?tk=pP8nfwouD3Z HU591 「我在闲鱼发布了【【正品未拆】vtt筋膜环甩脂机筋膜枪抖抖瘦肚子懒人减肥神器全】」点击链接直接打开
15   【闲鱼】https://m.tb.cn/h.7UkBV9v?tk=PTJHfy8lQD7 MF937 「我在闲鱼发布了【全新健身包清仓！库存不多，先到先得～】」点击链接直接打开
16   【闲鱼】https://m.tb.cn/h.757PM1B?tk=Uupqfy8wNlm HU293 「我在闲鱼发布了【华为Mate30 5G版，8+256内存，原装的，没有拆过修】」点击链接直接打开
17   【闲鱼】https://m.tb.cn/h.7UPSIPm?tk=jxsYfy8ytAy HU071 「我在闲鱼发布了【【全新包邮】德国OSTMARS破壁机静音全自动加热多功能家用】」点击链接直接打开
18   【闲鱼】https://m.tb.cn/h.7U3hlM1?tk=Tv4Pfy8CCb6 CZ225 「我在闲鱼发布了【【官方卡密】讯飞听见声音转文字·时长卡，1小时音频最快5分钟】」点击链接直接打开
19   互点【闲鱼】https://m.tb.cn/h.7fFvYiC?tk=ZVlSfy1JJKG HU006 「我在闲鱼发布了【【标价直拍】德国Ostmars破壁机PBJ-010/ 011】」点击链接直接打开【闲鱼】https://m.tb.cn/h.7fihOJn?tk=fRqVfy1r31k CZ005 「我在闲鱼发布了【【标价直拍】奥克斯空气炸锅电烤箱二合一可视触屏多功能电烤箱2】」点击链接直接打开【闲鱼】https://m.tb.cn/h.7fFwk8F?tk=brBufy1rZPj CZ225 「我在闲鱼发布了【【标价直拍】英国CeoMr三层电蒸锅 透明多功能保温电蒸笼】」点击链接直接打开【闲鱼】https://m.tb.cn/h.7fiSLdb?tk=dr38fy1rrxA MF287 「我在闲鱼发布了【【标价直拍】德国Ostmars宝宝辅食机料理机 mini电动】」点击链接直接打开【闲鱼】https://m.tb.cn/h.7fIkvjZ?tk=epn3fy8A8Vc CZ057 「我在闲鱼发布了【【标价直拍】德国Ostmars养生壶多功能电热烧水壶大容量自】」点击链接直接打开【闲鱼】https://m.tb.cn/h.7U3R7Dj?tk=1unjfyjZazF CZ057 「我在闲鱼发布了【【标价直拍】德国OSTMARS豆浆机家用破壁机全自动2025】」点击链接直接打开
20   【闲鱼】https://m.tb.cn/h.7U34m1o?tk=nwVyfy8Gsg1 CZ005 「我在闲鱼发布了【富士一次性胶片机，采用日版SIMPLE ACE，复装独家负片】」点击链接直接打开
21   【闲鱼】https://m.tb.cn/h.7UwbcAv?tk=pjPxfyG4tML CZ005 「我在闲鱼发布了【【特价处理】徕芬LF03/SE高速吹风机 全新正品 家用宿舍】」点击链接直接打开     点过的换其他链接点，必回
22   点击链接直接打开【闲鱼】https://m.tb.cn/h
23   【闲鱼】https://m.tb.cn/h.7UmYsIc?tk=HF81fyGI8Ag MF287 「我在闲鱼发布了【小米扫地机器人 型号SDJQR01RR】」点击链接直接打开
24   【闲鱼】https://m.tb.cn/h.7UcLFIt?tk=1PZufyGvOEE MF278 「我在闲鱼发布了【疯狂动物城狐狸尼克手办 3D打印可定制 桌面摆件公仔 送礼收】」点击链接直接打开
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G7" t="inlineStr">
        <is>
          <t>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H7" t="inlineStr">
        <is>
          <t>29</t>
        </is>
      </c>
      <c r="I7" t="inlineStr">
        <is>
          <t>false</t>
        </is>
      </c>
      <c r="J7" t="inlineStr">
        <is>
          <t>【闲鱼】https://m.tb.cn/h.756H1YL?tk=wNR3fyidRJg CZ225 「我在闲鱼发布了【【全新包邮[火]】志高鸟笼式取暖器小太阳 | 家用小型节能速】」点击链接直接打开</t>
        </is>
      </c>
      <c r="K7" t="inlineStr">
        <is>
          <t>23</t>
        </is>
      </c>
      <c r="L7"/>
      <c r="M7" t="inlineStr">
        <is>
          <t>当前23人参加群接龙，仅展示最新的5条</t>
        </is>
      </c>
    </row>
    <row r="8" ht="25.5" customHeight="1">
      <c r="A8" t="inlineStr">
        <is>
          <t>【闲鱼】https://m.tb.cn/h.7fqsIlz?tk=czFHfyi30LU CZ321 「我在闲鱼发布了【【全新包邮】德国OSTMARS破壁机静音全自动加热多功能家用】」
点击链接直接打开</t>
        </is>
      </c>
      <c r="B8">
        <v>7</v>
      </c>
      <c r="C8" t="inlineStr">
        <is>
          <t>小玉</t>
        </is>
      </c>
      <c r="D8" t="inlineStr">
        <is>
          <t>7   【闲鱼】https://m.tb.cn/h.7fqsIlz?tk=czFHfyi30LU CZ321 「我在闲鱼发布了【【全新包邮】德国OSTMARS破壁机静音全自动加热多功能家用】」点击链接直接打开</t>
        </is>
      </c>
      <c r="E8" s="2">
        <v>46016.84179398148</v>
      </c>
      <c r="F8" t="inlineStr">
        <is>
          <t>1   【闲鱼】https://m.tb.cn/h.7fpsot0?tk=ZS7BfySUm6Z CZ001 「我在闲鱼发布了【【全新包邮】德国OSTMARS破壁机静音全自动加热多功能家用】」点击链接直接打开
2   【闲鱼】https://m.tb.cn/h.7fKpM5I?tk=CjOWfy7XwGw CZ009 「我在闲鱼发布了【【一年质保】美的同款电磁炉家用一体多功能电池炉小型家用炒菜智】」点击链接直接打开
3   【闲鱼】https://m.tb.cn/h.7fKrowk?tk=lbH7fy73OEO HU293 「我在闲鱼发布了【【跨境新款便携榨汁机】无线充电，随身带，学生党、上班族、家用】」点击链接直接打开     点过的点其它品
4   【闲鱼】https://m.tb.cn/h.75TESRo?tk=FLbmfy75Tw3 CZ005 「快来捡漏【尾货清仓 原价800多无印良品全新水洗棉纯色四件套ins风超】」点击链接直接打开
5   【闲鱼】https://m.tb.cn/h.7U2QMjU?tk=pyJOfyi2QfZ CA381 「我在闲鱼发布了【【健康煮饭】全新先科（XIANKE）新款5L方形电饭煲大容量】」点击链接直接打开
6   【闲鱼】https://m.tb.cn/h.756H1YL?tk=wNR3fyidRJg CZ225 「我在闲鱼发布了【【全新包邮[火]】志高鸟笼式取暖器小太阳 | 家用小型节能速】」点击链接直接打开
7   【闲鱼】https://m.tb.cn/h.7fqsIlz?tk=czFHfyi30LU CZ321 「我在闲鱼发布了【【全新包邮】德国OSTMARS破壁机静音全自动加热多功能家用】」点击链接直接打开
8   【闲鱼】https://m.tb.cn/h.7fqwQUD?tk=kVuvfyigtSC CZ028 「我在闲鱼发布了【【全新正品】科西吹风机HC5P高速负离子大风恒温不伤发电吹风】」点击链接直接打开
9   【闲鱼】https://m.tb.cn/h.7U2HpVu?tk=vyOCfyijapv MF937 「我在闲鱼发布了【【全新包邮】匹克PEAK筋膜环3.0最新全系列家用甩脂机抖抖】」点击链接直接打开
10   【闲鱼】https://m.tb.cn/h.75h1I0c?tk=2ZMBfyiPL0D HU006 「我在闲鱼发布了【【全新未拆封】华为freeclip耳夹式蓝牙耳机开放式佩戴无】」点击链接直接打开
11   【闲鱼】https://m.tb.cn/h.7UWlYyO?tk=8Oz7fy82tWR HU926 「我在闲鱼发布了【全新万利达多功能养生壶 2L大容量】」点击链接直接打开
12   【闲鱼】https://m.tb.cn/h.75SFV1n?tk=lvl8fy8WwrE HU591 「我在闲鱼发布了【全新荣事达电烤箱12L容量】」点击链接直接打开
13   【闲鱼】https://m.tb.cn/h.7Uk91ws?tk=XDWLfy80EMQ MF168 「我在闲鱼发布了【空气炸锅全新家用大容量免翻面多功能智能电烤箱电炸锅全自动烘烤】」点击链接直接打开
14   【闲鱼】https://m.tb.cn/h.7Vlm2Qc?tk=pP8nfwouD3Z HU591 「我在闲鱼发布了【【正品未拆】vtt筋膜环甩脂机筋膜枪抖抖瘦肚子懒人减肥神器全】」点击链接直接打开
15   【闲鱼】https://m.tb.cn/h.7UkBV9v?tk=PTJHfy8lQD7 MF937 「我在闲鱼发布了【全新健身包清仓！库存不多，先到先得～】」点击链接直接打开
16   【闲鱼】https://m.tb.cn/h.757PM1B?tk=Uupqfy8wNlm HU293 「我在闲鱼发布了【华为Mate30 5G版，8+256内存，原装的，没有拆过修】」点击链接直接打开
17   【闲鱼】https://m.tb.cn/h.7UPSIPm?tk=jxsYfy8ytAy HU071 「我在闲鱼发布了【【全新包邮】德国OSTMARS破壁机静音全自动加热多功能家用】」点击链接直接打开
18   【闲鱼】https://m.tb.cn/h.7U3hlM1?tk=Tv4Pfy8CCb6 CZ225 「我在闲鱼发布了【【官方卡密】讯飞听见声音转文字·时长卡，1小时音频最快5分钟】」点击链接直接打开
19   互点【闲鱼】https://m.tb.cn/h.7fFvYiC?tk=ZVlSfy1JJKG HU006 「我在闲鱼发布了【【标价直拍】德国Ostmars破壁机PBJ-010/ 011】」点击链接直接打开【闲鱼】https://m.tb.cn/h.7fihOJn?tk=fRqVfy1r31k CZ005 「我在闲鱼发布了【【标价直拍】奥克斯空气炸锅电烤箱二合一可视触屏多功能电烤箱2】」点击链接直接打开【闲鱼】https://m.tb.cn/h.7fFwk8F?tk=brBufy1rZPj CZ225 「我在闲鱼发布了【【标价直拍】英国CeoMr三层电蒸锅 透明多功能保温电蒸笼】」点击链接直接打开【闲鱼】https://m.tb.cn/h.7fiSLdb?tk=dr38fy1rrxA MF287 「我在闲鱼发布了【【标价直拍】德国Ostmars宝宝辅食机料理机 mini电动】」点击链接直接打开【闲鱼】https://m.tb.cn/h.7fIkvjZ?tk=epn3fy8A8Vc CZ057 「我在闲鱼发布了【【标价直拍】德国Ostmars养生壶多功能电热烧水壶大容量自】」点击链接直接打开【闲鱼】https://m.tb.cn/h.7U3R7Dj?tk=1unjfyjZazF CZ057 「我在闲鱼发布了【【标价直拍】德国OSTMARS豆浆机家用破壁机全自动2025】」点击链接直接打开
20   【闲鱼】https://m.tb.cn/h.7U34m1o?tk=nwVyfy8Gsg1 CZ005 「我在闲鱼发布了【富士一次性胶片机，采用日版SIMPLE ACE，复装独家负片】」点击链接直接打开
21   【闲鱼】https://m.tb.cn/h.7UwbcAv?tk=pjPxfyG4tML CZ005 「我在闲鱼发布了【【特价处理】徕芬LF03/SE高速吹风机 全新正品 家用宿舍】」点击链接直接打开     点过的换其他链接点，必回
22   点击链接直接打开【闲鱼】https://m.tb.cn/h
23   【闲鱼】https://m.tb.cn/h.7UmYsIc?tk=HF81fyGI8Ag MF287 「我在闲鱼发布了【小米扫地机器人 型号SDJQR01RR】」点击链接直接打开
24   【闲鱼】https://m.tb.cn/h.7UcLFIt?tk=1PZufyGvOEE MF278 「我在闲鱼发布了【疯狂动物城狐狸尼克手办 3D打印可定制 桌面摆件公仔 送礼收】」点击链接直接打开
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G8" t="inlineStr">
        <is>
          <t>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H8" t="inlineStr">
        <is>
          <t>29</t>
        </is>
      </c>
      <c r="I8" t="inlineStr">
        <is>
          <t>false</t>
        </is>
      </c>
      <c r="J8" t="inlineStr">
        <is>
          <t>【闲鱼】https://m.tb.cn/h.7fqsIlz?tk=czFHfyi30LU CZ321 「我在闲鱼发布了【【全新包邮】德国OSTMARS破壁机静音全自动加热多功能家用】」点击链接直接打开</t>
        </is>
      </c>
      <c r="K8" t="inlineStr">
        <is>
          <t>23</t>
        </is>
      </c>
      <c r="L8"/>
      <c r="M8" t="inlineStr">
        <is>
          <t>当前23人参加群接龙，仅展示最新的5条</t>
        </is>
      </c>
    </row>
    <row r="9" ht="25.5" customHeight="1">
      <c r="A9" t="inlineStr">
        <is>
          <t>【闲鱼】https://m.tb.cn/h.7fqwQUD?tk=kVuvfyigtSC CZ028 「我在闲鱼发布了【【全新正品】科西吹风机HC5P高速负离子大风恒温不伤发电吹风】」
点击链接直接打开</t>
        </is>
      </c>
      <c r="B9">
        <v>8</v>
      </c>
      <c r="C9" t="inlineStr">
        <is>
          <t>小玉</t>
        </is>
      </c>
      <c r="D9" t="inlineStr">
        <is>
          <t>8   【闲鱼】https://m.tb.cn/h.7fqwQUD?tk=kVuvfyigtSC CZ028 「我在闲鱼发布了【【全新正品】科西吹风机HC5P高速负离子大风恒温不伤发电吹风】」点击链接直接打开</t>
        </is>
      </c>
      <c r="E9" s="2">
        <v>46016.84431712963</v>
      </c>
      <c r="F9" t="inlineStr">
        <is>
          <t>1   【闲鱼】https://m.tb.cn/h.7fpsot0?tk=ZS7BfySUm6Z CZ001 「我在闲鱼发布了【【全新包邮】德国OSTMARS破壁机静音全自动加热多功能家用】」点击链接直接打开
2   【闲鱼】https://m.tb.cn/h.7fKpM5I?tk=CjOWfy7XwGw CZ009 「我在闲鱼发布了【【一年质保】美的同款电磁炉家用一体多功能电池炉小型家用炒菜智】」点击链接直接打开
3   【闲鱼】https://m.tb.cn/h.7fKrowk?tk=lbH7fy73OEO HU293 「我在闲鱼发布了【【跨境新款便携榨汁机】无线充电，随身带，学生党、上班族、家用】」点击链接直接打开     点过的点其它品
4   【闲鱼】https://m.tb.cn/h.75TESRo?tk=FLbmfy75Tw3 CZ005 「快来捡漏【尾货清仓 原价800多无印良品全新水洗棉纯色四件套ins风超】」点击链接直接打开
5   【闲鱼】https://m.tb.cn/h.7U2QMjU?tk=pyJOfyi2QfZ CA381 「我在闲鱼发布了【【健康煮饭】全新先科（XIANKE）新款5L方形电饭煲大容量】」点击链接直接打开
6   【闲鱼】https://m.tb.cn/h.756H1YL?tk=wNR3fyidRJg CZ225 「我在闲鱼发布了【【全新包邮[火]】志高鸟笼式取暖器小太阳 | 家用小型节能速】」点击链接直接打开
7   【闲鱼】https://m.tb.cn/h.7fqsIlz?tk=czFHfyi30LU CZ321 「我在闲鱼发布了【【全新包邮】德国OSTMARS破壁机静音全自动加热多功能家用】」点击链接直接打开
8   【闲鱼】https://m.tb.cn/h.7fqwQUD?tk=kVuvfyigtSC CZ028 「我在闲鱼发布了【【全新正品】科西吹风机HC5P高速负离子大风恒温不伤发电吹风】」点击链接直接打开
9   【闲鱼】https://m.tb.cn/h.7U2HpVu?tk=vyOCfyijapv MF937 「我在闲鱼发布了【【全新包邮】匹克PEAK筋膜环3.0最新全系列家用甩脂机抖抖】」点击链接直接打开
10   【闲鱼】https://m.tb.cn/h.75h1I0c?tk=2ZMBfyiPL0D HU006 「我在闲鱼发布了【【全新未拆封】华为freeclip耳夹式蓝牙耳机开放式佩戴无】」点击链接直接打开
11   【闲鱼】https://m.tb.cn/h.7UWlYyO?tk=8Oz7fy82tWR HU926 「我在闲鱼发布了【全新万利达多功能养生壶 2L大容量】」点击链接直接打开
12   【闲鱼】https://m.tb.cn/h.75SFV1n?tk=lvl8fy8WwrE HU591 「我在闲鱼发布了【全新荣事达电烤箱12L容量】」点击链接直接打开
13   【闲鱼】https://m.tb.cn/h.7Uk91ws?tk=XDWLfy80EMQ MF168 「我在闲鱼发布了【空气炸锅全新家用大容量免翻面多功能智能电烤箱电炸锅全自动烘烤】」点击链接直接打开
14   【闲鱼】https://m.tb.cn/h.7Vlm2Qc?tk=pP8nfwouD3Z HU591 「我在闲鱼发布了【【正品未拆】vtt筋膜环甩脂机筋膜枪抖抖瘦肚子懒人减肥神器全】」点击链接直接打开
15   【闲鱼】https://m.tb.cn/h.7UkBV9v?tk=PTJHfy8lQD7 MF937 「我在闲鱼发布了【全新健身包清仓！库存不多，先到先得～】」点击链接直接打开
16   【闲鱼】https://m.tb.cn/h.757PM1B?tk=Uupqfy8wNlm HU293 「我在闲鱼发布了【华为Mate30 5G版，8+256内存，原装的，没有拆过修】」点击链接直接打开
17   【闲鱼】https://m.tb.cn/h.7UPSIPm?tk=jxsYfy8ytAy HU071 「我在闲鱼发布了【【全新包邮】德国OSTMARS破壁机静音全自动加热多功能家用】」点击链接直接打开
18   【闲鱼】https://m.tb.cn/h.7U3hlM1?tk=Tv4Pfy8CCb6 CZ225 「我在闲鱼发布了【【官方卡密】讯飞听见声音转文字·时长卡，1小时音频最快5分钟】」点击链接直接打开
19   互点【闲鱼】https://m.tb.cn/h.7fFvYiC?tk=ZVlSfy1JJKG HU006 「我在闲鱼发布了【【标价直拍】德国Ostmars破壁机PBJ-010/ 011】」点击链接直接打开【闲鱼】https://m.tb.cn/h.7fihOJn?tk=fRqVfy1r31k CZ005 「我在闲鱼发布了【【标价直拍】奥克斯空气炸锅电烤箱二合一可视触屏多功能电烤箱2】」点击链接直接打开【闲鱼】https://m.tb.cn/h.7fFwk8F?tk=brBufy1rZPj CZ225 「我在闲鱼发布了【【标价直拍】英国CeoMr三层电蒸锅 透明多功能保温电蒸笼】」点击链接直接打开【闲鱼】https://m.tb.cn/h.7fiSLdb?tk=dr38fy1rrxA MF287 「我在闲鱼发布了【【标价直拍】德国Ostmars宝宝辅食机料理机 mini电动】」点击链接直接打开【闲鱼】https://m.tb.cn/h.7fIkvjZ?tk=epn3fy8A8Vc CZ057 「我在闲鱼发布了【【标价直拍】德国Ostmars养生壶多功能电热烧水壶大容量自】」点击链接直接打开【闲鱼】https://m.tb.cn/h.7U3R7Dj?tk=1unjfyjZazF CZ057 「我在闲鱼发布了【【标价直拍】德国OSTMARS豆浆机家用破壁机全自动2025】」点击链接直接打开
20   【闲鱼】https://m.tb.cn/h.7U34m1o?tk=nwVyfy8Gsg1 CZ005 「我在闲鱼发布了【富士一次性胶片机，采用日版SIMPLE ACE，复装独家负片】」点击链接直接打开
21   【闲鱼】https://m.tb.cn/h.7UwbcAv?tk=pjPxfyG4tML CZ005 「我在闲鱼发布了【【特价处理】徕芬LF03/SE高速吹风机 全新正品 家用宿舍】」点击链接直接打开     点过的换其他链接点，必回
22   点击链接直接打开【闲鱼】https://m.tb.cn/h
23   【闲鱼】https://m.tb.cn/h.7UmYsIc?tk=HF81fyGI8Ag MF287 「我在闲鱼发布了【小米扫地机器人 型号SDJQR01RR】」点击链接直接打开
24   【闲鱼】https://m.tb.cn/h.7UcLFIt?tk=1PZufyGvOEE MF278 「我在闲鱼发布了【疯狂动物城狐狸尼克手办 3D打印可定制 桌面摆件公仔 送礼收】」点击链接直接打开
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G9" t="inlineStr">
        <is>
          <t>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H9" t="inlineStr">
        <is>
          <t>29</t>
        </is>
      </c>
      <c r="I9" t="inlineStr">
        <is>
          <t>false</t>
        </is>
      </c>
      <c r="J9" t="inlineStr">
        <is>
          <t>【闲鱼】https://m.tb.cn/h.7fqwQUD?tk=kVuvfyigtSC CZ028 「我在闲鱼发布了【【全新正品】科西吹风机HC5P高速负离子大风恒温不伤发电吹风】」点击链接直接打开</t>
        </is>
      </c>
      <c r="K9" t="inlineStr">
        <is>
          <t>23</t>
        </is>
      </c>
      <c r="L9"/>
      <c r="M9" t="inlineStr">
        <is>
          <t>当前23人参加群接龙，仅展示最新的5条</t>
        </is>
      </c>
    </row>
    <row r="10" ht="25.5" customHeight="1">
      <c r="A10" t="inlineStr">
        <is>
          <t>【闲鱼】https://m.tb.cn/h.7U2HpVu?tk=vyOCfyijapv MF937 「我在闲鱼发布了【【全新包邮】匹克PEAK筋膜环3.0最新全系列家用甩脂机抖抖】」
点击链接直接打开</t>
        </is>
      </c>
      <c r="B10">
        <v>9</v>
      </c>
      <c r="C10" t="inlineStr">
        <is>
          <t>盛前进</t>
        </is>
      </c>
      <c r="D10" t="inlineStr">
        <is>
          <t>9   【闲鱼】https://m.tb.cn/h.7U2HpVu?tk=vyOCfyijapv MF937 「我在闲鱼发布了【【全新包邮】匹克PEAK筋膜环3.0最新全系列家用甩脂机抖抖】」点击链接直接打开</t>
        </is>
      </c>
      <c r="E10" s="2">
        <v>46016.846342592595</v>
      </c>
      <c r="F10" t="inlineStr">
        <is>
          <t>1   【闲鱼】https://m.tb.cn/h.7fpsot0?tk=ZS7BfySUm6Z CZ001 「我在闲鱼发布了【【全新包邮】德国OSTMARS破壁机静音全自动加热多功能家用】」点击链接直接打开
2   【闲鱼】https://m.tb.cn/h.7fKpM5I?tk=CjOWfy7XwGw CZ009 「我在闲鱼发布了【【一年质保】美的同款电磁炉家用一体多功能电池炉小型家用炒菜智】」点击链接直接打开
3   【闲鱼】https://m.tb.cn/h.7fKrowk?tk=lbH7fy73OEO HU293 「我在闲鱼发布了【【跨境新款便携榨汁机】无线充电，随身带，学生党、上班族、家用】」点击链接直接打开     点过的点其它品
4   【闲鱼】https://m.tb.cn/h.75TESRo?tk=FLbmfy75Tw3 CZ005 「快来捡漏【尾货清仓 原价800多无印良品全新水洗棉纯色四件套ins风超】」点击链接直接打开
5   【闲鱼】https://m.tb.cn/h.7U2QMjU?tk=pyJOfyi2QfZ CA381 「我在闲鱼发布了【【健康煮饭】全新先科（XIANKE）新款5L方形电饭煲大容量】」点击链接直接打开
6   【闲鱼】https://m.tb.cn/h.756H1YL?tk=wNR3fyidRJg CZ225 「我在闲鱼发布了【【全新包邮[火]】志高鸟笼式取暖器小太阳 | 家用小型节能速】」点击链接直接打开
7   【闲鱼】https://m.tb.cn/h.7fqsIlz?tk=czFHfyi30LU CZ321 「我在闲鱼发布了【【全新包邮】德国OSTMARS破壁机静音全自动加热多功能家用】」点击链接直接打开
8   【闲鱼】https://m.tb.cn/h.7fqwQUD?tk=kVuvfyigtSC CZ028 「我在闲鱼发布了【【全新正品】科西吹风机HC5P高速负离子大风恒温不伤发电吹风】」点击链接直接打开
9   【闲鱼】https://m.tb.cn/h.7U2HpVu?tk=vyOCfyijapv MF937 「我在闲鱼发布了【【全新包邮】匹克PEAK筋膜环3.0最新全系列家用甩脂机抖抖】」点击链接直接打开
10   【闲鱼】https://m.tb.cn/h.75h1I0c?tk=2ZMBfyiPL0D HU006 「我在闲鱼发布了【【全新未拆封】华为freeclip耳夹式蓝牙耳机开放式佩戴无】」点击链接直接打开
11   【闲鱼】https://m.tb.cn/h.7UWlYyO?tk=8Oz7fy82tWR HU926 「我在闲鱼发布了【全新万利达多功能养生壶 2L大容量】」点击链接直接打开
12   【闲鱼】https://m.tb.cn/h.75SFV1n?tk=lvl8fy8WwrE HU591 「我在闲鱼发布了【全新荣事达电烤箱12L容量】」点击链接直接打开
13   【闲鱼】https://m.tb.cn/h.7Uk91ws?tk=XDWLfy80EMQ MF168 「我在闲鱼发布了【空气炸锅全新家用大容量免翻面多功能智能电烤箱电炸锅全自动烘烤】」点击链接直接打开
14   【闲鱼】https://m.tb.cn/h.7Vlm2Qc?tk=pP8nfwouD3Z HU591 「我在闲鱼发布了【【正品未拆】vtt筋膜环甩脂机筋膜枪抖抖瘦肚子懒人减肥神器全】」点击链接直接打开
15   【闲鱼】https://m.tb.cn/h.7UkBV9v?tk=PTJHfy8lQD7 MF937 「我在闲鱼发布了【全新健身包清仓！库存不多，先到先得～】」点击链接直接打开
16   【闲鱼】https://m.tb.cn/h.757PM1B?tk=Uupqfy8wNlm HU293 「我在闲鱼发布了【华为Mate30 5G版，8+256内存，原装的，没有拆过修】」点击链接直接打开
17   【闲鱼】https://m.tb.cn/h.7UPSIPm?tk=jxsYfy8ytAy HU071 「我在闲鱼发布了【【全新包邮】德国OSTMARS破壁机静音全自动加热多功能家用】」点击链接直接打开
18   【闲鱼】https://m.tb.cn/h.7U3hlM1?tk=Tv4Pfy8CCb6 CZ225 「我在闲鱼发布了【【官方卡密】讯飞听见声音转文字·时长卡，1小时音频最快5分钟】」点击链接直接打开
19   互点【闲鱼】https://m.tb.cn/h.7fFvYiC?tk=ZVlSfy1JJKG HU006 「我在闲鱼发布了【【标价直拍】德国Ostmars破壁机PBJ-010/ 011】」点击链接直接打开【闲鱼】https://m.tb.cn/h.7fihOJn?tk=fRqVfy1r31k CZ005 「我在闲鱼发布了【【标价直拍】奥克斯空气炸锅电烤箱二合一可视触屏多功能电烤箱2】」点击链接直接打开【闲鱼】https://m.tb.cn/h.7fFwk8F?tk=brBufy1rZPj CZ225 「我在闲鱼发布了【【标价直拍】英国CeoMr三层电蒸锅 透明多功能保温电蒸笼】」点击链接直接打开【闲鱼】https://m.tb.cn/h.7fiSLdb?tk=dr38fy1rrxA MF287 「我在闲鱼发布了【【标价直拍】德国Ostmars宝宝辅食机料理机 mini电动】」点击链接直接打开【闲鱼】https://m.tb.cn/h.7fIkvjZ?tk=epn3fy8A8Vc CZ057 「我在闲鱼发布了【【标价直拍】德国Ostmars养生壶多功能电热烧水壶大容量自】」点击链接直接打开【闲鱼】https://m.tb.cn/h.7U3R7Dj?tk=1unjfyjZazF CZ057 「我在闲鱼发布了【【标价直拍】德国OSTMARS豆浆机家用破壁机全自动2025】」点击链接直接打开
20   【闲鱼】https://m.tb.cn/h.7U34m1o?tk=nwVyfy8Gsg1 CZ005 「我在闲鱼发布了【富士一次性胶片机，采用日版SIMPLE ACE，复装独家负片】」点击链接直接打开
21   【闲鱼】https://m.tb.cn/h.7UwbcAv?tk=pjPxfyG4tML CZ005 「我在闲鱼发布了【【特价处理】徕芬LF03/SE高速吹风机 全新正品 家用宿舍】」点击链接直接打开     点过的换其他链接点，必回
22   点击链接直接打开【闲鱼】https://m.tb.cn/h
23   【闲鱼】https://m.tb.cn/h.7UmYsIc?tk=HF81fyGI8Ag MF287 「我在闲鱼发布了【小米扫地机器人 型号SDJQR01RR】」点击链接直接打开
24   【闲鱼】https://m.tb.cn/h.7UcLFIt?tk=1PZufyGvOEE MF278 「我在闲鱼发布了【疯狂动物城狐狸尼克手办 3D打印可定制 桌面摆件公仔 送礼收】」点击链接直接打开
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G10" t="inlineStr">
        <is>
          <t>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H10" t="inlineStr">
        <is>
          <t>29</t>
        </is>
      </c>
      <c r="I10" t="inlineStr">
        <is>
          <t>false</t>
        </is>
      </c>
      <c r="J10" t="inlineStr">
        <is>
          <t>【闲鱼】https://m.tb.cn/h.7U2HpVu?tk=vyOCfyijapv MF937 「我在闲鱼发布了【【全新包邮】匹克PEAK筋膜环3.0最新全系列家用甩脂机抖抖】」点击链接直接打开</t>
        </is>
      </c>
      <c r="K10" t="inlineStr">
        <is>
          <t>23</t>
        </is>
      </c>
      <c r="L10"/>
      <c r="M10" t="inlineStr">
        <is>
          <t>当前23人参加群接龙，仅展示最新的5条</t>
        </is>
      </c>
    </row>
    <row r="11" ht="25.5" customHeight="1">
      <c r="A11" t="inlineStr">
        <is>
          <t>【闲鱼】https://m.tb.cn/h.75h1I0c?tk=2ZMBfyiPL0D HU006 「我在闲鱼发布了【【全新未拆封】华为freeclip耳夹式蓝牙耳机开放式佩戴无】」
点击链接直接打开</t>
        </is>
      </c>
      <c r="B11">
        <v>10</v>
      </c>
      <c r="C11" t="inlineStr">
        <is>
          <t>黄斌</t>
        </is>
      </c>
      <c r="D11" t="inlineStr">
        <is>
          <t>10   【闲鱼】https://m.tb.cn/h.75h1I0c?tk=2ZMBfyiPL0D HU006 「我在闲鱼发布了【【全新未拆封】华为freeclip耳夹式蓝牙耳机开放式佩戴无】」点击链接直接打开</t>
        </is>
      </c>
      <c r="E11" s="2">
        <v>46016.847719907404</v>
      </c>
      <c r="F11" t="inlineStr">
        <is>
          <t>1   【闲鱼】https://m.tb.cn/h.7fpsot0?tk=ZS7BfySUm6Z CZ001 「我在闲鱼发布了【【全新包邮】德国OSTMARS破壁机静音全自动加热多功能家用】」点击链接直接打开
2   【闲鱼】https://m.tb.cn/h.7fKpM5I?tk=CjOWfy7XwGw CZ009 「我在闲鱼发布了【【一年质保】美的同款电磁炉家用一体多功能电池炉小型家用炒菜智】」点击链接直接打开
3   【闲鱼】https://m.tb.cn/h.7fKrowk?tk=lbH7fy73OEO HU293 「我在闲鱼发布了【【跨境新款便携榨汁机】无线充电，随身带，学生党、上班族、家用】」点击链接直接打开     点过的点其它品
4   【闲鱼】https://m.tb.cn/h.75TESRo?tk=FLbmfy75Tw3 CZ005 「快来捡漏【尾货清仓 原价800多无印良品全新水洗棉纯色四件套ins风超】」点击链接直接打开
5   【闲鱼】https://m.tb.cn/h.7U2QMjU?tk=pyJOfyi2QfZ CA381 「我在闲鱼发布了【【健康煮饭】全新先科（XIANKE）新款5L方形电饭煲大容量】」点击链接直接打开
6   【闲鱼】https://m.tb.cn/h.756H1YL?tk=wNR3fyidRJg CZ225 「我在闲鱼发布了【【全新包邮[火]】志高鸟笼式取暖器小太阳 | 家用小型节能速】」点击链接直接打开
7   【闲鱼】https://m.tb.cn/h.7fqsIlz?tk=czFHfyi30LU CZ321 「我在闲鱼发布了【【全新包邮】德国OSTMARS破壁机静音全自动加热多功能家用】」点击链接直接打开
8   【闲鱼】https://m.tb.cn/h.7fqwQUD?tk=kVuvfyigtSC CZ028 「我在闲鱼发布了【【全新正品】科西吹风机HC5P高速负离子大风恒温不伤发电吹风】」点击链接直接打开
9   【闲鱼】https://m.tb.cn/h.7U2HpVu?tk=vyOCfyijapv MF937 「我在闲鱼发布了【【全新包邮】匹克PEAK筋膜环3.0最新全系列家用甩脂机抖抖】」点击链接直接打开
10   【闲鱼】https://m.tb.cn/h.75h1I0c?tk=2ZMBfyiPL0D HU006 「我在闲鱼发布了【【全新未拆封】华为freeclip耳夹式蓝牙耳机开放式佩戴无】」点击链接直接打开
11   【闲鱼】https://m.tb.cn/h.7UWlYyO?tk=8Oz7fy82tWR HU926 「我在闲鱼发布了【全新万利达多功能养生壶 2L大容量】」点击链接直接打开
12   【闲鱼】https://m.tb.cn/h.75SFV1n?tk=lvl8fy8WwrE HU591 「我在闲鱼发布了【全新荣事达电烤箱12L容量】」点击链接直接打开
13   【闲鱼】https://m.tb.cn/h.7Uk91ws?tk=XDWLfy80EMQ MF168 「我在闲鱼发布了【空气炸锅全新家用大容量免翻面多功能智能电烤箱电炸锅全自动烘烤】」点击链接直接打开
14   【闲鱼】https://m.tb.cn/h.7Vlm2Qc?tk=pP8nfwouD3Z HU591 「我在闲鱼发布了【【正品未拆】vtt筋膜环甩脂机筋膜枪抖抖瘦肚子懒人减肥神器全】」点击链接直接打开
15   【闲鱼】https://m.tb.cn/h.7UkBV9v?tk=PTJHfy8lQD7 MF937 「我在闲鱼发布了【全新健身包清仓！库存不多，先到先得～】」点击链接直接打开
16   【闲鱼】https://m.tb.cn/h.757PM1B?tk=Uupqfy8wNlm HU293 「我在闲鱼发布了【华为Mate30 5G版，8+256内存，原装的，没有拆过修】」点击链接直接打开
17   【闲鱼】https://m.tb.cn/h.7UPSIPm?tk=jxsYfy8ytAy HU071 「我在闲鱼发布了【【全新包邮】德国OSTMARS破壁机静音全自动加热多功能家用】」点击链接直接打开
18   【闲鱼】https://m.tb.cn/h.7U3hlM1?tk=Tv4Pfy8CCb6 CZ225 「我在闲鱼发布了【【官方卡密】讯飞听见声音转文字·时长卡，1小时音频最快5分钟】」点击链接直接打开
19   互点【闲鱼】https://m.tb.cn/h.7fFvYiC?tk=ZVlSfy1JJKG HU006 「我在闲鱼发布了【【标价直拍】德国Ostmars破壁机PBJ-010/ 011】」点击链接直接打开【闲鱼】https://m.tb.cn/h.7fihOJn?tk=fRqVfy1r31k CZ005 「我在闲鱼发布了【【标价直拍】奥克斯空气炸锅电烤箱二合一可视触屏多功能电烤箱2】」点击链接直接打开【闲鱼】https://m.tb.cn/h.7fFwk8F?tk=brBufy1rZPj CZ225 「我在闲鱼发布了【【标价直拍】英国CeoMr三层电蒸锅 透明多功能保温电蒸笼】」点击链接直接打开【闲鱼】https://m.tb.cn/h.7fiSLdb?tk=dr38fy1rrxA MF287 「我在闲鱼发布了【【标价直拍】德国Ostmars宝宝辅食机料理机 mini电动】」点击链接直接打开【闲鱼】https://m.tb.cn/h.7fIkvjZ?tk=epn3fy8A8Vc CZ057 「我在闲鱼发布了【【标价直拍】德国Ostmars养生壶多功能电热烧水壶大容量自】」点击链接直接打开【闲鱼】https://m.tb.cn/h.7U3R7Dj?tk=1unjfyjZazF CZ057 「我在闲鱼发布了【【标价直拍】德国OSTMARS豆浆机家用破壁机全自动2025】」点击链接直接打开
20   【闲鱼】https://m.tb.cn/h.7U34m1o?tk=nwVyfy8Gsg1 CZ005 「我在闲鱼发布了【富士一次性胶片机，采用日版SIMPLE ACE，复装独家负片】」点击链接直接打开
21   【闲鱼】https://m.tb.cn/h.7UwbcAv?tk=pjPxfyG4tML CZ005 「我在闲鱼发布了【【特价处理】徕芬LF03/SE高速吹风机 全新正品 家用宿舍】」点击链接直接打开     点过的换其他链接点，必回
22   点击链接直接打开【闲鱼】https://m.tb.cn/h
23   【闲鱼】https://m.tb.cn/h.7UmYsIc?tk=HF81fyGI8Ag MF287 「我在闲鱼发布了【小米扫地机器人 型号SDJQR01RR】」点击链接直接打开
24   【闲鱼】https://m.tb.cn/h.7UcLFIt?tk=1PZufyGvOEE MF278 「我在闲鱼发布了【疯狂动物城狐狸尼克手办 3D打印可定制 桌面摆件公仔 送礼收】」点击链接直接打开
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G11" t="inlineStr">
        <is>
          <t>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H11" t="inlineStr">
        <is>
          <t>29</t>
        </is>
      </c>
      <c r="I11" t="inlineStr">
        <is>
          <t>false</t>
        </is>
      </c>
      <c r="J11" t="inlineStr">
        <is>
          <t>【闲鱼】https://m.tb.cn/h.75h1I0c?tk=2ZMBfyiPL0D HU006 「我在闲鱼发布了【【全新未拆封】华为freeclip耳夹式蓝牙耳机开放式佩戴无】」点击链接直接打开</t>
        </is>
      </c>
      <c r="K11" t="inlineStr">
        <is>
          <t>23</t>
        </is>
      </c>
      <c r="L11"/>
      <c r="M11" t="inlineStr">
        <is>
          <t>当前23人参加群接龙，仅展示最新的5条</t>
        </is>
      </c>
    </row>
    <row r="12" ht="25.5" customHeight="1">
      <c r="A12" t="inlineStr">
        <is>
          <t>【闲鱼】https://m.tb.cn/h.7UWlYyO?tk=8Oz7fy82tWR HU926 「我在闲鱼发布了【全新万利达多功能养生壶 2L大容量】」
点击链接直接打开</t>
        </is>
      </c>
      <c r="B12">
        <v>11</v>
      </c>
      <c r="C12" t="inlineStr">
        <is>
          <t>用户598499</t>
        </is>
      </c>
      <c r="D12" t="inlineStr">
        <is>
          <t>11   【闲鱼】https://m.tb.cn/h.7UWlYyO?tk=8Oz7fy82tWR HU926 「我在闲鱼发布了【全新万利达多功能养生壶 2L大容量】」点击链接直接打开</t>
        </is>
      </c>
      <c r="E12" s="2">
        <v>46016.88045138889</v>
      </c>
      <c r="F12" t="inlineStr">
        <is>
          <t>1   【闲鱼】https://m.tb.cn/h.7fpsot0?tk=ZS7BfySUm6Z CZ001 「我在闲鱼发布了【【全新包邮】德国OSTMARS破壁机静音全自动加热多功能家用】」点击链接直接打开
2   【闲鱼】https://m.tb.cn/h.7fKpM5I?tk=CjOWfy7XwGw CZ009 「我在闲鱼发布了【【一年质保】美的同款电磁炉家用一体多功能电池炉小型家用炒菜智】」点击链接直接打开
3   【闲鱼】https://m.tb.cn/h.7fKrowk?tk=lbH7fy73OEO HU293 「我在闲鱼发布了【【跨境新款便携榨汁机】无线充电，随身带，学生党、上班族、家用】」点击链接直接打开     点过的点其它品
4   【闲鱼】https://m.tb.cn/h.75TESRo?tk=FLbmfy75Tw3 CZ005 「快来捡漏【尾货清仓 原价800多无印良品全新水洗棉纯色四件套ins风超】」点击链接直接打开
5   【闲鱼】https://m.tb.cn/h.7U2QMjU?tk=pyJOfyi2QfZ CA381 「我在闲鱼发布了【【健康煮饭】全新先科（XIANKE）新款5L方形电饭煲大容量】」点击链接直接打开
6   【闲鱼】https://m.tb.cn/h.756H1YL?tk=wNR3fyidRJg CZ225 「我在闲鱼发布了【【全新包邮[火]】志高鸟笼式取暖器小太阳 | 家用小型节能速】」点击链接直接打开
7   【闲鱼】https://m.tb.cn/h.7fqsIlz?tk=czFHfyi30LU CZ321 「我在闲鱼发布了【【全新包邮】德国OSTMARS破壁机静音全自动加热多功能家用】」点击链接直接打开
8   【闲鱼】https://m.tb.cn/h.7fqwQUD?tk=kVuvfyigtSC CZ028 「我在闲鱼发布了【【全新正品】科西吹风机HC5P高速负离子大风恒温不伤发电吹风】」点击链接直接打开
9   【闲鱼】https://m.tb.cn/h.7U2HpVu?tk=vyOCfyijapv MF937 「我在闲鱼发布了【【全新包邮】匹克PEAK筋膜环3.0最新全系列家用甩脂机抖抖】」点击链接直接打开
10   【闲鱼】https://m.tb.cn/h.75h1I0c?tk=2ZMBfyiPL0D HU006 「我在闲鱼发布了【【全新未拆封】华为freeclip耳夹式蓝牙耳机开放式佩戴无】」点击链接直接打开
11   【闲鱼】https://m.tb.cn/h.7UWlYyO?tk=8Oz7fy82tWR HU926 「我在闲鱼发布了【全新万利达多功能养生壶 2L大容量】」点击链接直接打开
12   【闲鱼】https://m.tb.cn/h.75SFV1n?tk=lvl8fy8WwrE HU591 「我在闲鱼发布了【全新荣事达电烤箱12L容量】」点击链接直接打开
13   【闲鱼】https://m.tb.cn/h.7Uk91ws?tk=XDWLfy80EMQ MF168 「我在闲鱼发布了【空气炸锅全新家用大容量免翻面多功能智能电烤箱电炸锅全自动烘烤】」点击链接直接打开
14   【闲鱼】https://m.tb.cn/h.7Vlm2Qc?tk=pP8nfwouD3Z HU591 「我在闲鱼发布了【【正品未拆】vtt筋膜环甩脂机筋膜枪抖抖瘦肚子懒人减肥神器全】」点击链接直接打开
15   【闲鱼】https://m.tb.cn/h.7UkBV9v?tk=PTJHfy8lQD7 MF937 「我在闲鱼发布了【全新健身包清仓！库存不多，先到先得～】」点击链接直接打开
16   【闲鱼】https://m.tb.cn/h.757PM1B?tk=Uupqfy8wNlm HU293 「我在闲鱼发布了【华为Mate30 5G版，8+256内存，原装的，没有拆过修】」点击链接直接打开
17   【闲鱼】https://m.tb.cn/h.7UPSIPm?tk=jxsYfy8ytAy HU071 「我在闲鱼发布了【【全新包邮】德国OSTMARS破壁机静音全自动加热多功能家用】」点击链接直接打开
18   【闲鱼】https://m.tb.cn/h.7U3hlM1?tk=Tv4Pfy8CCb6 CZ225 「我在闲鱼发布了【【官方卡密】讯飞听见声音转文字·时长卡，1小时音频最快5分钟】」点击链接直接打开
19   互点【闲鱼】https://m.tb.cn/h.7fFvYiC?tk=ZVlSfy1JJKG HU006 「我在闲鱼发布了【【标价直拍】德国Ostmars破壁机PBJ-010/ 011】」点击链接直接打开【闲鱼】https://m.tb.cn/h.7fihOJn?tk=fRqVfy1r31k CZ005 「我在闲鱼发布了【【标价直拍】奥克斯空气炸锅电烤箱二合一可视触屏多功能电烤箱2】」点击链接直接打开【闲鱼】https://m.tb.cn/h.7fFwk8F?tk=brBufy1rZPj CZ225 「我在闲鱼发布了【【标价直拍】英国CeoMr三层电蒸锅 透明多功能保温电蒸笼】」点击链接直接打开【闲鱼】https://m.tb.cn/h.7fiSLdb?tk=dr38fy1rrxA MF287 「我在闲鱼发布了【【标价直拍】德国Ostmars宝宝辅食机料理机 mini电动】」点击链接直接打开【闲鱼】https://m.tb.cn/h.7fIkvjZ?tk=epn3fy8A8Vc CZ057 「我在闲鱼发布了【【标价直拍】德国Ostmars养生壶多功能电热烧水壶大容量自】」点击链接直接打开【闲鱼】https://m.tb.cn/h.7U3R7Dj?tk=1unjfyjZazF CZ057 「我在闲鱼发布了【【标价直拍】德国OSTMARS豆浆机家用破壁机全自动2025】」点击链接直接打开
20   【闲鱼】https://m.tb.cn/h.7U34m1o?tk=nwVyfy8Gsg1 CZ005 「我在闲鱼发布了【富士一次性胶片机，采用日版SIMPLE ACE，复装独家负片】」点击链接直接打开
21   【闲鱼】https://m.tb.cn/h.7UwbcAv?tk=pjPxfyG4tML CZ005 「我在闲鱼发布了【【特价处理】徕芬LF03/SE高速吹风机 全新正品 家用宿舍】」点击链接直接打开     点过的换其他链接点，必回
22   点击链接直接打开【闲鱼】https://m.tb.cn/h
23   【闲鱼】https://m.tb.cn/h.7UmYsIc?tk=HF81fyGI8Ag MF287 「我在闲鱼发布了【小米扫地机器人 型号SDJQR01RR】」点击链接直接打开
24   【闲鱼】https://m.tb.cn/h.7UcLFIt?tk=1PZufyGvOEE MF278 「我在闲鱼发布了【疯狂动物城狐狸尼克手办 3D打印可定制 桌面摆件公仔 送礼收】」点击链接直接打开
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G12" t="inlineStr">
        <is>
          <t>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H12" t="inlineStr">
        <is>
          <t>29</t>
        </is>
      </c>
      <c r="I12" t="inlineStr">
        <is>
          <t>false</t>
        </is>
      </c>
      <c r="J12" t="inlineStr">
        <is>
          <t>【闲鱼】https://m.tb.cn/h.7UWlYyO?tk=8Oz7fy82tWR HU926 「我在闲鱼发布了【全新万利达多功能养生壶 2L大容量】」点击链接直接打开</t>
        </is>
      </c>
      <c r="K12" t="inlineStr">
        <is>
          <t>23</t>
        </is>
      </c>
      <c r="L12"/>
      <c r="M12" t="inlineStr">
        <is>
          <t>当前23人参加群接龙，仅展示最新的5条</t>
        </is>
      </c>
    </row>
    <row r="13" ht="25.5" customHeight="1">
      <c r="A13" t="inlineStr">
        <is>
          <t>【闲鱼】https://m.tb.cn/h.75SFV1n?tk=lvl8fy8WwrE HU591 「我在闲鱼发布了【全新荣事达电烤箱12L容量】」
点击链接直接打开</t>
        </is>
      </c>
      <c r="B13">
        <v>12</v>
      </c>
      <c r="C13" t="inlineStr">
        <is>
          <t>用户598499</t>
        </is>
      </c>
      <c r="D13" t="inlineStr">
        <is>
          <t>12   【闲鱼】https://m.tb.cn/h.75SFV1n?tk=lvl8fy8WwrE HU591 「我在闲鱼发布了【全新荣事达电烤箱12L容量】」点击链接直接打开</t>
        </is>
      </c>
      <c r="E13" s="2">
        <v>46016.88070601852</v>
      </c>
      <c r="F13" t="inlineStr">
        <is>
          <t>1   【闲鱼】https://m.tb.cn/h.7fpsot0?tk=ZS7BfySUm6Z CZ001 「我在闲鱼发布了【【全新包邮】德国OSTMARS破壁机静音全自动加热多功能家用】」点击链接直接打开
2   【闲鱼】https://m.tb.cn/h.7fKpM5I?tk=CjOWfy7XwGw CZ009 「我在闲鱼发布了【【一年质保】美的同款电磁炉家用一体多功能电池炉小型家用炒菜智】」点击链接直接打开
3   【闲鱼】https://m.tb.cn/h.7fKrowk?tk=lbH7fy73OEO HU293 「我在闲鱼发布了【【跨境新款便携榨汁机】无线充电，随身带，学生党、上班族、家用】」点击链接直接打开     点过的点其它品
4   【闲鱼】https://m.tb.cn/h.75TESRo?tk=FLbmfy75Tw3 CZ005 「快来捡漏【尾货清仓 原价800多无印良品全新水洗棉纯色四件套ins风超】」点击链接直接打开
5   【闲鱼】https://m.tb.cn/h.7U2QMjU?tk=pyJOfyi2QfZ CA381 「我在闲鱼发布了【【健康煮饭】全新先科（XIANKE）新款5L方形电饭煲大容量】」点击链接直接打开
6   【闲鱼】https://m.tb.cn/h.756H1YL?tk=wNR3fyidRJg CZ225 「我在闲鱼发布了【【全新包邮[火]】志高鸟笼式取暖器小太阳 | 家用小型节能速】」点击链接直接打开
7   【闲鱼】https://m.tb.cn/h.7fqsIlz?tk=czFHfyi30LU CZ321 「我在闲鱼发布了【【全新包邮】德国OSTMARS破壁机静音全自动加热多功能家用】」点击链接直接打开
8   【闲鱼】https://m.tb.cn/h.7fqwQUD?tk=kVuvfyigtSC CZ028 「我在闲鱼发布了【【全新正品】科西吹风机HC5P高速负离子大风恒温不伤发电吹风】」点击链接直接打开
9   【闲鱼】https://m.tb.cn/h.7U2HpVu?tk=vyOCfyijapv MF937 「我在闲鱼发布了【【全新包邮】匹克PEAK筋膜环3.0最新全系列家用甩脂机抖抖】」点击链接直接打开
10   【闲鱼】https://m.tb.cn/h.75h1I0c?tk=2ZMBfyiPL0D HU006 「我在闲鱼发布了【【全新未拆封】华为freeclip耳夹式蓝牙耳机开放式佩戴无】」点击链接直接打开
11   【闲鱼】https://m.tb.cn/h.7UWlYyO?tk=8Oz7fy82tWR HU926 「我在闲鱼发布了【全新万利达多功能养生壶 2L大容量】」点击链接直接打开
12   【闲鱼】https://m.tb.cn/h.75SFV1n?tk=lvl8fy8WwrE HU591 「我在闲鱼发布了【全新荣事达电烤箱12L容量】」点击链接直接打开
13   【闲鱼】https://m.tb.cn/h.7Uk91ws?tk=XDWLfy80EMQ MF168 「我在闲鱼发布了【空气炸锅全新家用大容量免翻面多功能智能电烤箱电炸锅全自动烘烤】」点击链接直接打开
14   【闲鱼】https://m.tb.cn/h.7Vlm2Qc?tk=pP8nfwouD3Z HU591 「我在闲鱼发布了【【正品未拆】vtt筋膜环甩脂机筋膜枪抖抖瘦肚子懒人减肥神器全】」点击链接直接打开
15   【闲鱼】https://m.tb.cn/h.7UkBV9v?tk=PTJHfy8lQD7 MF937 「我在闲鱼发布了【全新健身包清仓！库存不多，先到先得～】」点击链接直接打开
16   【闲鱼】https://m.tb.cn/h.757PM1B?tk=Uupqfy8wNlm HU293 「我在闲鱼发布了【华为Mate30 5G版，8+256内存，原装的，没有拆过修】」点击链接直接打开
17   【闲鱼】https://m.tb.cn/h.7UPSIPm?tk=jxsYfy8ytAy HU071 「我在闲鱼发布了【【全新包邮】德国OSTMARS破壁机静音全自动加热多功能家用】」点击链接直接打开
18   【闲鱼】https://m.tb.cn/h.7U3hlM1?tk=Tv4Pfy8CCb6 CZ225 「我在闲鱼发布了【【官方卡密】讯飞听见声音转文字·时长卡，1小时音频最快5分钟】」点击链接直接打开
19   互点【闲鱼】https://m.tb.cn/h.7fFvYiC?tk=ZVlSfy1JJKG HU006 「我在闲鱼发布了【【标价直拍】德国Ostmars破壁机PBJ-010/ 011】」点击链接直接打开【闲鱼】https://m.tb.cn/h.7fihOJn?tk=fRqVfy1r31k CZ005 「我在闲鱼发布了【【标价直拍】奥克斯空气炸锅电烤箱二合一可视触屏多功能电烤箱2】」点击链接直接打开【闲鱼】https://m.tb.cn/h.7fFwk8F?tk=brBufy1rZPj CZ225 「我在闲鱼发布了【【标价直拍】英国CeoMr三层电蒸锅 透明多功能保温电蒸笼】」点击链接直接打开【闲鱼】https://m.tb.cn/h.7fiSLdb?tk=dr38fy1rrxA MF287 「我在闲鱼发布了【【标价直拍】德国Ostmars宝宝辅食机料理机 mini电动】」点击链接直接打开【闲鱼】https://m.tb.cn/h.7fIkvjZ?tk=epn3fy8A8Vc CZ057 「我在闲鱼发布了【【标价直拍】德国Ostmars养生壶多功能电热烧水壶大容量自】」点击链接直接打开【闲鱼】https://m.tb.cn/h.7U3R7Dj?tk=1unjfyjZazF CZ057 「我在闲鱼发布了【【标价直拍】德国OSTMARS豆浆机家用破壁机全自动2025】」点击链接直接打开
20   【闲鱼】https://m.tb.cn/h.7U34m1o?tk=nwVyfy8Gsg1 CZ005 「我在闲鱼发布了【富士一次性胶片机，采用日版SIMPLE ACE，复装独家负片】」点击链接直接打开
21   【闲鱼】https://m.tb.cn/h.7UwbcAv?tk=pjPxfyG4tML CZ005 「我在闲鱼发布了【【特价处理】徕芬LF03/SE高速吹风机 全新正品 家用宿舍】」点击链接直接打开     点过的换其他链接点，必回
22   点击链接直接打开【闲鱼】https://m.tb.cn/h
23   【闲鱼】https://m.tb.cn/h.7UmYsIc?tk=HF81fyGI8Ag MF287 「我在闲鱼发布了【小米扫地机器人 型号SDJQR01RR】」点击链接直接打开
24   【闲鱼】https://m.tb.cn/h.7UcLFIt?tk=1PZufyGvOEE MF278 「我在闲鱼发布了【疯狂动物城狐狸尼克手办 3D打印可定制 桌面摆件公仔 送礼收】」点击链接直接打开
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G13" t="inlineStr">
        <is>
          <t>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H13" t="inlineStr">
        <is>
          <t>29</t>
        </is>
      </c>
      <c r="I13" t="inlineStr">
        <is>
          <t>false</t>
        </is>
      </c>
      <c r="J13" t="inlineStr">
        <is>
          <t>【闲鱼】https://m.tb.cn/h.75SFV1n?tk=lvl8fy8WwrE HU591 「我在闲鱼发布了【全新荣事达电烤箱12L容量】」点击链接直接打开</t>
        </is>
      </c>
      <c r="K13" t="inlineStr">
        <is>
          <t>23</t>
        </is>
      </c>
      <c r="L13"/>
      <c r="M13" t="inlineStr">
        <is>
          <t>当前23人参加群接龙，仅展示最新的5条</t>
        </is>
      </c>
    </row>
    <row r="14" ht="25.5" customHeight="1">
      <c r="A14" t="inlineStr">
        <is>
          <t>【闲鱼】https://m.tb.cn/h.7Uk91ws?tk=XDWLfy80EMQ MF168 「我在闲鱼发布了【空气炸锅全新家用大容量免翻面多功能智能电烤箱电炸锅全自动烘烤】」
点击链接直接打开</t>
        </is>
      </c>
      <c r="B14">
        <v>13</v>
      </c>
      <c r="C14" t="inlineStr">
        <is>
          <t>飞书用户2797UW</t>
        </is>
      </c>
      <c r="D14" t="inlineStr">
        <is>
          <t>13   【闲鱼】https://m.tb.cn/h.7Uk91ws?tk=XDWLfy80EMQ MF168 「我在闲鱼发布了【空气炸锅全新家用大容量免翻面多功能智能电烤箱电炸锅全自动烘烤】」点击链接直接打开</t>
        </is>
      </c>
      <c r="E14" s="2">
        <v>46016.88444444445</v>
      </c>
      <c r="F14" t="inlineStr">
        <is>
          <t>1   【闲鱼】https://m.tb.cn/h.7fpsot0?tk=ZS7BfySUm6Z CZ001 「我在闲鱼发布了【【全新包邮】德国OSTMARS破壁机静音全自动加热多功能家用】」点击链接直接打开
2   【闲鱼】https://m.tb.cn/h.7fKpM5I?tk=CjOWfy7XwGw CZ009 「我在闲鱼发布了【【一年质保】美的同款电磁炉家用一体多功能电池炉小型家用炒菜智】」点击链接直接打开
3   【闲鱼】https://m.tb.cn/h.7fKrowk?tk=lbH7fy73OEO HU293 「我在闲鱼发布了【【跨境新款便携榨汁机】无线充电，随身带，学生党、上班族、家用】」点击链接直接打开     点过的点其它品
4   【闲鱼】https://m.tb.cn/h.75TESRo?tk=FLbmfy75Tw3 CZ005 「快来捡漏【尾货清仓 原价800多无印良品全新水洗棉纯色四件套ins风超】」点击链接直接打开
5   【闲鱼】https://m.tb.cn/h.7U2QMjU?tk=pyJOfyi2QfZ CA381 「我在闲鱼发布了【【健康煮饭】全新先科（XIANKE）新款5L方形电饭煲大容量】」点击链接直接打开
6   【闲鱼】https://m.tb.cn/h.756H1YL?tk=wNR3fyidRJg CZ225 「我在闲鱼发布了【【全新包邮[火]】志高鸟笼式取暖器小太阳 | 家用小型节能速】」点击链接直接打开
7   【闲鱼】https://m.tb.cn/h.7fqsIlz?tk=czFHfyi30LU CZ321 「我在闲鱼发布了【【全新包邮】德国OSTMARS破壁机静音全自动加热多功能家用】」点击链接直接打开
8   【闲鱼】https://m.tb.cn/h.7fqwQUD?tk=kVuvfyigtSC CZ028 「我在闲鱼发布了【【全新正品】科西吹风机HC5P高速负离子大风恒温不伤发电吹风】」点击链接直接打开
9   【闲鱼】https://m.tb.cn/h.7U2HpVu?tk=vyOCfyijapv MF937 「我在闲鱼发布了【【全新包邮】匹克PEAK筋膜环3.0最新全系列家用甩脂机抖抖】」点击链接直接打开
10   【闲鱼】https://m.tb.cn/h.75h1I0c?tk=2ZMBfyiPL0D HU006 「我在闲鱼发布了【【全新未拆封】华为freeclip耳夹式蓝牙耳机开放式佩戴无】」点击链接直接打开
11   【闲鱼】https://m.tb.cn/h.7UWlYyO?tk=8Oz7fy82tWR HU926 「我在闲鱼发布了【全新万利达多功能养生壶 2L大容量】」点击链接直接打开
12   【闲鱼】https://m.tb.cn/h.75SFV1n?tk=lvl8fy8WwrE HU591 「我在闲鱼发布了【全新荣事达电烤箱12L容量】」点击链接直接打开
13   【闲鱼】https://m.tb.cn/h.7Uk91ws?tk=XDWLfy80EMQ MF168 「我在闲鱼发布了【空气炸锅全新家用大容量免翻面多功能智能电烤箱电炸锅全自动烘烤】」点击链接直接打开
14   【闲鱼】https://m.tb.cn/h.7Vlm2Qc?tk=pP8nfwouD3Z HU591 「我在闲鱼发布了【【正品未拆】vtt筋膜环甩脂机筋膜枪抖抖瘦肚子懒人减肥神器全】」点击链接直接打开
15   【闲鱼】https://m.tb.cn/h.7UkBV9v?tk=PTJHfy8lQD7 MF937 「我在闲鱼发布了【全新健身包清仓！库存不多，先到先得～】」点击链接直接打开
16   【闲鱼】https://m.tb.cn/h.757PM1B?tk=Uupqfy8wNlm HU293 「我在闲鱼发布了【华为Mate30 5G版，8+256内存，原装的，没有拆过修】」点击链接直接打开
17   【闲鱼】https://m.tb.cn/h.7UPSIPm?tk=jxsYfy8ytAy HU071 「我在闲鱼发布了【【全新包邮】德国OSTMARS破壁机静音全自动加热多功能家用】」点击链接直接打开
18   【闲鱼】https://m.tb.cn/h.7U3hlM1?tk=Tv4Pfy8CCb6 CZ225 「我在闲鱼发布了【【官方卡密】讯飞听见声音转文字·时长卡，1小时音频最快5分钟】」点击链接直接打开
19   互点【闲鱼】https://m.tb.cn/h.7fFvYiC?tk=ZVlSfy1JJKG HU006 「我在闲鱼发布了【【标价直拍】德国Ostmars破壁机PBJ-010/ 011】」点击链接直接打开【闲鱼】https://m.tb.cn/h.7fihOJn?tk=fRqVfy1r31k CZ005 「我在闲鱼发布了【【标价直拍】奥克斯空气炸锅电烤箱二合一可视触屏多功能电烤箱2】」点击链接直接打开【闲鱼】https://m.tb.cn/h.7fFwk8F?tk=brBufy1rZPj CZ225 「我在闲鱼发布了【【标价直拍】英国CeoMr三层电蒸锅 透明多功能保温电蒸笼】」点击链接直接打开【闲鱼】https://m.tb.cn/h.7fiSLdb?tk=dr38fy1rrxA MF287 「我在闲鱼发布了【【标价直拍】德国Ostmars宝宝辅食机料理机 mini电动】」点击链接直接打开【闲鱼】https://m.tb.cn/h.7fIkvjZ?tk=epn3fy8A8Vc CZ057 「我在闲鱼发布了【【标价直拍】德国Ostmars养生壶多功能电热烧水壶大容量自】」点击链接直接打开【闲鱼】https://m.tb.cn/h.7U3R7Dj?tk=1unjfyjZazF CZ057 「我在闲鱼发布了【【标价直拍】德国OSTMARS豆浆机家用破壁机全自动2025】」点击链接直接打开
20   【闲鱼】https://m.tb.cn/h.7U34m1o?tk=nwVyfy8Gsg1 CZ005 「我在闲鱼发布了【富士一次性胶片机，采用日版SIMPLE ACE，复装独家负片】」点击链接直接打开
21   【闲鱼】https://m.tb.cn/h.7UwbcAv?tk=pjPxfyG4tML CZ005 「我在闲鱼发布了【【特价处理】徕芬LF03/SE高速吹风机 全新正品 家用宿舍】」点击链接直接打开     点过的换其他链接点，必回
22   点击链接直接打开【闲鱼】https://m.tb.cn/h
23   【闲鱼】https://m.tb.cn/h.7UmYsIc?tk=HF81fyGI8Ag MF287 「我在闲鱼发布了【小米扫地机器人 型号SDJQR01RR】」点击链接直接打开
24   【闲鱼】https://m.tb.cn/h.7UcLFIt?tk=1PZufyGvOEE MF278 「我在闲鱼发布了【疯狂动物城狐狸尼克手办 3D打印可定制 桌面摆件公仔 送礼收】」点击链接直接打开
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G14" t="inlineStr">
        <is>
          <t>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H14" t="inlineStr">
        <is>
          <t>29</t>
        </is>
      </c>
      <c r="I14" t="inlineStr">
        <is>
          <t>false</t>
        </is>
      </c>
      <c r="J14" t="inlineStr">
        <is>
          <t>【闲鱼】https://m.tb.cn/h.7Uk91ws?tk=XDWLfy80EMQ MF168 「我在闲鱼发布了【空气炸锅全新家用大容量免翻面多功能智能电烤箱电炸锅全自动烘烤】」点击链接直接打开</t>
        </is>
      </c>
      <c r="K14" t="inlineStr">
        <is>
          <t>23</t>
        </is>
      </c>
      <c r="L14"/>
      <c r="M14" t="inlineStr">
        <is>
          <t>当前23人参加群接龙，仅展示最新的5条</t>
        </is>
      </c>
    </row>
    <row r="15" ht="25.5" customHeight="1">
      <c r="A15" t="inlineStr">
        <is>
          <t>【闲鱼】https://m.tb.cn/h.7Vlm2Qc?tk=pP8nfwouD3Z HU591 「我在闲鱼发布了【【正品未拆】vtt筋膜环甩脂机筋膜枪抖抖瘦肚子懒人减肥神器全】」
点击链接直接打开</t>
        </is>
      </c>
      <c r="B15">
        <v>14</v>
      </c>
      <c r="C15" t="inlineStr">
        <is>
          <t>段仁骏</t>
        </is>
      </c>
      <c r="D15" t="inlineStr">
        <is>
          <t>14   【闲鱼】https://m.tb.cn/h.7Vlm2Qc?tk=pP8nfwouD3Z HU591 「我在闲鱼发布了【【正品未拆】vtt筋膜环甩脂机筋膜枪抖抖瘦肚子懒人减肥神器全】」点击链接直接打开</t>
        </is>
      </c>
      <c r="E15" s="2">
        <v>46016.88568287037</v>
      </c>
      <c r="F15" t="inlineStr">
        <is>
          <t>1   【闲鱼】https://m.tb.cn/h.7fpsot0?tk=ZS7BfySUm6Z CZ001 「我在闲鱼发布了【【全新包邮】德国OSTMARS破壁机静音全自动加热多功能家用】」点击链接直接打开
2   【闲鱼】https://m.tb.cn/h.7fKpM5I?tk=CjOWfy7XwGw CZ009 「我在闲鱼发布了【【一年质保】美的同款电磁炉家用一体多功能电池炉小型家用炒菜智】」点击链接直接打开
3   【闲鱼】https://m.tb.cn/h.7fKrowk?tk=lbH7fy73OEO HU293 「我在闲鱼发布了【【跨境新款便携榨汁机】无线充电，随身带，学生党、上班族、家用】」点击链接直接打开     点过的点其它品
4   【闲鱼】https://m.tb.cn/h.75TESRo?tk=FLbmfy75Tw3 CZ005 「快来捡漏【尾货清仓 原价800多无印良品全新水洗棉纯色四件套ins风超】」点击链接直接打开
5   【闲鱼】https://m.tb.cn/h.7U2QMjU?tk=pyJOfyi2QfZ CA381 「我在闲鱼发布了【【健康煮饭】全新先科（XIANKE）新款5L方形电饭煲大容量】」点击链接直接打开
6   【闲鱼】https://m.tb.cn/h.756H1YL?tk=wNR3fyidRJg CZ225 「我在闲鱼发布了【【全新包邮[火]】志高鸟笼式取暖器小太阳 | 家用小型节能速】」点击链接直接打开
7   【闲鱼】https://m.tb.cn/h.7fqsIlz?tk=czFHfyi30LU CZ321 「我在闲鱼发布了【【全新包邮】德国OSTMARS破壁机静音全自动加热多功能家用】」点击链接直接打开
8   【闲鱼】https://m.tb.cn/h.7fqwQUD?tk=kVuvfyigtSC CZ028 「我在闲鱼发布了【【全新正品】科西吹风机HC5P高速负离子大风恒温不伤发电吹风】」点击链接直接打开
9   【闲鱼】https://m.tb.cn/h.7U2HpVu?tk=vyOCfyijapv MF937 「我在闲鱼发布了【【全新包邮】匹克PEAK筋膜环3.0最新全系列家用甩脂机抖抖】」点击链接直接打开
10   【闲鱼】https://m.tb.cn/h.75h1I0c?tk=2ZMBfyiPL0D HU006 「我在闲鱼发布了【【全新未拆封】华为freeclip耳夹式蓝牙耳机开放式佩戴无】」点击链接直接打开
11   【闲鱼】https://m.tb.cn/h.7UWlYyO?tk=8Oz7fy82tWR HU926 「我在闲鱼发布了【全新万利达多功能养生壶 2L大容量】」点击链接直接打开
12   【闲鱼】https://m.tb.cn/h.75SFV1n?tk=lvl8fy8WwrE HU591 「我在闲鱼发布了【全新荣事达电烤箱12L容量】」点击链接直接打开
13   【闲鱼】https://m.tb.cn/h.7Uk91ws?tk=XDWLfy80EMQ MF168 「我在闲鱼发布了【空气炸锅全新家用大容量免翻面多功能智能电烤箱电炸锅全自动烘烤】」点击链接直接打开
14   【闲鱼】https://m.tb.cn/h.7Vlm2Qc?tk=pP8nfwouD3Z HU591 「我在闲鱼发布了【【正品未拆】vtt筋膜环甩脂机筋膜枪抖抖瘦肚子懒人减肥神器全】」点击链接直接打开
15   【闲鱼】https://m.tb.cn/h.7UkBV9v?tk=PTJHfy8lQD7 MF937 「我在闲鱼发布了【全新健身包清仓！库存不多，先到先得～】」点击链接直接打开
16   【闲鱼】https://m.tb.cn/h.757PM1B?tk=Uupqfy8wNlm HU293 「我在闲鱼发布了【华为Mate30 5G版，8+256内存，原装的，没有拆过修】」点击链接直接打开
17   【闲鱼】https://m.tb.cn/h.7UPSIPm?tk=jxsYfy8ytAy HU071 「我在闲鱼发布了【【全新包邮】德国OSTMARS破壁机静音全自动加热多功能家用】」点击链接直接打开
18   【闲鱼】https://m.tb.cn/h.7U3hlM1?tk=Tv4Pfy8CCb6 CZ225 「我在闲鱼发布了【【官方卡密】讯飞听见声音转文字·时长卡，1小时音频最快5分钟】」点击链接直接打开
19   互点【闲鱼】https://m.tb.cn/h.7fFvYiC?tk=ZVlSfy1JJKG HU006 「我在闲鱼发布了【【标价直拍】德国Ostmars破壁机PBJ-010/ 011】」点击链接直接打开【闲鱼】https://m.tb.cn/h.7fihOJn?tk=fRqVfy1r31k CZ005 「我在闲鱼发布了【【标价直拍】奥克斯空气炸锅电烤箱二合一可视触屏多功能电烤箱2】」点击链接直接打开【闲鱼】https://m.tb.cn/h.7fFwk8F?tk=brBufy1rZPj CZ225 「我在闲鱼发布了【【标价直拍】英国CeoMr三层电蒸锅 透明多功能保温电蒸笼】」点击链接直接打开【闲鱼】https://m.tb.cn/h.7fiSLdb?tk=dr38fy1rrxA MF287 「我在闲鱼发布了【【标价直拍】德国Ostmars宝宝辅食机料理机 mini电动】」点击链接直接打开【闲鱼】https://m.tb.cn/h.7fIkvjZ?tk=epn3fy8A8Vc CZ057 「我在闲鱼发布了【【标价直拍】德国Ostmars养生壶多功能电热烧水壶大容量自】」点击链接直接打开【闲鱼】https://m.tb.cn/h.7U3R7Dj?tk=1unjfyjZazF CZ057 「我在闲鱼发布了【【标价直拍】德国OSTMARS豆浆机家用破壁机全自动2025】」点击链接直接打开
20   【闲鱼】https://m.tb.cn/h.7U34m1o?tk=nwVyfy8Gsg1 CZ005 「我在闲鱼发布了【富士一次性胶片机，采用日版SIMPLE ACE，复装独家负片】」点击链接直接打开
21   【闲鱼】https://m.tb.cn/h.7UwbcAv?tk=pjPxfyG4tML CZ005 「我在闲鱼发布了【【特价处理】徕芬LF03/SE高速吹风机 全新正品 家用宿舍】」点击链接直接打开     点过的换其他链接点，必回
22   点击链接直接打开【闲鱼】https://m.tb.cn/h
23   【闲鱼】https://m.tb.cn/h.7UmYsIc?tk=HF81fyGI8Ag MF287 「我在闲鱼发布了【小米扫地机器人 型号SDJQR01RR】」点击链接直接打开
24   【闲鱼】https://m.tb.cn/h.7UcLFIt?tk=1PZufyGvOEE MF278 「我在闲鱼发布了【疯狂动物城狐狸尼克手办 3D打印可定制 桌面摆件公仔 送礼收】」点击链接直接打开
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G15" t="inlineStr">
        <is>
          <t>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H15" t="inlineStr">
        <is>
          <t>29</t>
        </is>
      </c>
      <c r="I15" t="inlineStr">
        <is>
          <t>false</t>
        </is>
      </c>
      <c r="J15" t="inlineStr">
        <is>
          <t>【闲鱼】https://m.tb.cn/h.7Vlm2Qc?tk=pP8nfwouD3Z HU591 「我在闲鱼发布了【【正品未拆】vtt筋膜环甩脂机筋膜枪抖抖瘦肚子懒人减肥神器全】」点击链接直接打开</t>
        </is>
      </c>
      <c r="K15" t="inlineStr">
        <is>
          <t>23</t>
        </is>
      </c>
      <c r="L15"/>
      <c r="M15" t="inlineStr">
        <is>
          <t>当前23人参加群接龙，仅展示最新的5条</t>
        </is>
      </c>
    </row>
    <row r="16" ht="25.5" customHeight="1">
      <c r="A16" t="inlineStr">
        <is>
          <t>【闲鱼】https://m.tb.cn/h.7UkBV9v?tk=PTJHfy8lQD7 MF937 「我在闲鱼发布了【全新健身包清仓！库存不多，先到先得～】」
点击链接直接打开</t>
        </is>
      </c>
      <c r="B16">
        <v>15</v>
      </c>
      <c r="C16" t="inlineStr">
        <is>
          <t>用户274980</t>
        </is>
      </c>
      <c r="D16" t="inlineStr">
        <is>
          <t>15   【闲鱼】https://m.tb.cn/h.7UkBV9v?tk=PTJHfy8lQD7 MF937 「我在闲鱼发布了【全新健身包清仓！库存不多，先到先得～】」点击链接直接打开</t>
        </is>
      </c>
      <c r="E16" s="2">
        <v>46016.888657407406</v>
      </c>
      <c r="F16" t="inlineStr">
        <is>
          <t>1   【闲鱼】https://m.tb.cn/h.7fpsot0?tk=ZS7BfySUm6Z CZ001 「我在闲鱼发布了【【全新包邮】德国OSTMARS破壁机静音全自动加热多功能家用】」点击链接直接打开
2   【闲鱼】https://m.tb.cn/h.7fKpM5I?tk=CjOWfy7XwGw CZ009 「我在闲鱼发布了【【一年质保】美的同款电磁炉家用一体多功能电池炉小型家用炒菜智】」点击链接直接打开
3   【闲鱼】https://m.tb.cn/h.7fKrowk?tk=lbH7fy73OEO HU293 「我在闲鱼发布了【【跨境新款便携榨汁机】无线充电，随身带，学生党、上班族、家用】」点击链接直接打开     点过的点其它品
4   【闲鱼】https://m.tb.cn/h.75TESRo?tk=FLbmfy75Tw3 CZ005 「快来捡漏【尾货清仓 原价800多无印良品全新水洗棉纯色四件套ins风超】」点击链接直接打开
5   【闲鱼】https://m.tb.cn/h.7U2QMjU?tk=pyJOfyi2QfZ CA381 「我在闲鱼发布了【【健康煮饭】全新先科（XIANKE）新款5L方形电饭煲大容量】」点击链接直接打开
6   【闲鱼】https://m.tb.cn/h.756H1YL?tk=wNR3fyidRJg CZ225 「我在闲鱼发布了【【全新包邮[火]】志高鸟笼式取暖器小太阳 | 家用小型节能速】」点击链接直接打开
7   【闲鱼】https://m.tb.cn/h.7fqsIlz?tk=czFHfyi30LU CZ321 「我在闲鱼发布了【【全新包邮】德国OSTMARS破壁机静音全自动加热多功能家用】」点击链接直接打开
8   【闲鱼】https://m.tb.cn/h.7fqwQUD?tk=kVuvfyigtSC CZ028 「我在闲鱼发布了【【全新正品】科西吹风机HC5P高速负离子大风恒温不伤发电吹风】」点击链接直接打开
9   【闲鱼】https://m.tb.cn/h.7U2HpVu?tk=vyOCfyijapv MF937 「我在闲鱼发布了【【全新包邮】匹克PEAK筋膜环3.0最新全系列家用甩脂机抖抖】」点击链接直接打开
10   【闲鱼】https://m.tb.cn/h.75h1I0c?tk=2ZMBfyiPL0D HU006 「我在闲鱼发布了【【全新未拆封】华为freeclip耳夹式蓝牙耳机开放式佩戴无】」点击链接直接打开
11   【闲鱼】https://m.tb.cn/h.7UWlYyO?tk=8Oz7fy82tWR HU926 「我在闲鱼发布了【全新万利达多功能养生壶 2L大容量】」点击链接直接打开
12   【闲鱼】https://m.tb.cn/h.75SFV1n?tk=lvl8fy8WwrE HU591 「我在闲鱼发布了【全新荣事达电烤箱12L容量】」点击链接直接打开
13   【闲鱼】https://m.tb.cn/h.7Uk91ws?tk=XDWLfy80EMQ MF168 「我在闲鱼发布了【空气炸锅全新家用大容量免翻面多功能智能电烤箱电炸锅全自动烘烤】」点击链接直接打开
14   【闲鱼】https://m.tb.cn/h.7Vlm2Qc?tk=pP8nfwouD3Z HU591 「我在闲鱼发布了【【正品未拆】vtt筋膜环甩脂机筋膜枪抖抖瘦肚子懒人减肥神器全】」点击链接直接打开
15   【闲鱼】https://m.tb.cn/h.7UkBV9v?tk=PTJHfy8lQD7 MF937 「我在闲鱼发布了【全新健身包清仓！库存不多，先到先得～】」点击链接直接打开
16   【闲鱼】https://m.tb.cn/h.757PM1B?tk=Uupqfy8wNlm HU293 「我在闲鱼发布了【华为Mate30 5G版，8+256内存，原装的，没有拆过修】」点击链接直接打开
17   【闲鱼】https://m.tb.cn/h.7UPSIPm?tk=jxsYfy8ytAy HU071 「我在闲鱼发布了【【全新包邮】德国OSTMARS破壁机静音全自动加热多功能家用】」点击链接直接打开
18   【闲鱼】https://m.tb.cn/h.7U3hlM1?tk=Tv4Pfy8CCb6 CZ225 「我在闲鱼发布了【【官方卡密】讯飞听见声音转文字·时长卡，1小时音频最快5分钟】」点击链接直接打开
19   互点【闲鱼】https://m.tb.cn/h.7fFvYiC?tk=ZVlSfy1JJKG HU006 「我在闲鱼发布了【【标价直拍】德国Ostmars破壁机PBJ-010/ 011】」点击链接直接打开【闲鱼】https://m.tb.cn/h.7fihOJn?tk=fRqVfy1r31k CZ005 「我在闲鱼发布了【【标价直拍】奥克斯空气炸锅电烤箱二合一可视触屏多功能电烤箱2】」点击链接直接打开【闲鱼】https://m.tb.cn/h.7fFwk8F?tk=brBufy1rZPj CZ225 「我在闲鱼发布了【【标价直拍】英国CeoMr三层电蒸锅 透明多功能保温电蒸笼】」点击链接直接打开【闲鱼】https://m.tb.cn/h.7fiSLdb?tk=dr38fy1rrxA MF287 「我在闲鱼发布了【【标价直拍】德国Ostmars宝宝辅食机料理机 mini电动】」点击链接直接打开【闲鱼】https://m.tb.cn/h.7fIkvjZ?tk=epn3fy8A8Vc CZ057 「我在闲鱼发布了【【标价直拍】德国Ostmars养生壶多功能电热烧水壶大容量自】」点击链接直接打开【闲鱼】https://m.tb.cn/h.7U3R7Dj?tk=1unjfyjZazF CZ057 「我在闲鱼发布了【【标价直拍】德国OSTMARS豆浆机家用破壁机全自动2025】」点击链接直接打开
20   【闲鱼】https://m.tb.cn/h.7U34m1o?tk=nwVyfy8Gsg1 CZ005 「我在闲鱼发布了【富士一次性胶片机，采用日版SIMPLE ACE，复装独家负片】」点击链接直接打开
21   【闲鱼】https://m.tb.cn/h.7UwbcAv?tk=pjPxfyG4tML CZ005 「我在闲鱼发布了【【特价处理】徕芬LF03/SE高速吹风机 全新正品 家用宿舍】」点击链接直接打开     点过的换其他链接点，必回
22   点击链接直接打开【闲鱼】https://m.tb.cn/h
23   【闲鱼】https://m.tb.cn/h.7UmYsIc?tk=HF81fyGI8Ag MF287 「我在闲鱼发布了【小米扫地机器人 型号SDJQR01RR】」点击链接直接打开
24   【闲鱼】https://m.tb.cn/h.7UcLFIt?tk=1PZufyGvOEE MF278 「我在闲鱼发布了【疯狂动物城狐狸尼克手办 3D打印可定制 桌面摆件公仔 送礼收】」点击链接直接打开
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G16" t="inlineStr">
        <is>
          <t>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H16" t="inlineStr">
        <is>
          <t>29</t>
        </is>
      </c>
      <c r="I16" t="inlineStr">
        <is>
          <t>false</t>
        </is>
      </c>
      <c r="J16" t="inlineStr">
        <is>
          <t>【闲鱼】https://m.tb.cn/h.7UkBV9v?tk=PTJHfy8lQD7 MF937 「我在闲鱼发布了【全新健身包清仓！库存不多，先到先得～】」点击链接直接打开</t>
        </is>
      </c>
      <c r="K16" t="inlineStr">
        <is>
          <t>23</t>
        </is>
      </c>
      <c r="L16"/>
      <c r="M16" t="inlineStr">
        <is>
          <t>当前23人参加群接龙，仅展示最新的5条</t>
        </is>
      </c>
    </row>
    <row r="17" ht="25.5" customHeight="1">
      <c r="A17" t="inlineStr">
        <is>
          <t>【闲鱼】https://m.tb.cn/h.757PM1B?tk=Uupqfy8wNlm HU293 「我在闲鱼发布了【华为Mate30 5G版，8+256内存，原装的，没有拆过修】」
点击链接直接打开</t>
        </is>
      </c>
      <c r="B17">
        <v>16</v>
      </c>
      <c r="C17" t="inlineStr">
        <is>
          <t>用户496165</t>
        </is>
      </c>
      <c r="D17" t="inlineStr">
        <is>
          <t>16   【闲鱼】https://m.tb.cn/h.757PM1B?tk=Uupqfy8wNlm HU293 「我在闲鱼发布了【华为Mate30 5G版，8+256内存，原装的，没有拆过修】」点击链接直接打开</t>
        </is>
      </c>
      <c r="E17" s="2">
        <v>46016.895625</v>
      </c>
      <c r="F17" t="inlineStr">
        <is>
          <t>1   【闲鱼】https://m.tb.cn/h.7fpsot0?tk=ZS7BfySUm6Z CZ001 「我在闲鱼发布了【【全新包邮】德国OSTMARS破壁机静音全自动加热多功能家用】」点击链接直接打开
2   【闲鱼】https://m.tb.cn/h.7fKpM5I?tk=CjOWfy7XwGw CZ009 「我在闲鱼发布了【【一年质保】美的同款电磁炉家用一体多功能电池炉小型家用炒菜智】」点击链接直接打开
3   【闲鱼】https://m.tb.cn/h.7fKrowk?tk=lbH7fy73OEO HU293 「我在闲鱼发布了【【跨境新款便携榨汁机】无线充电，随身带，学生党、上班族、家用】」点击链接直接打开     点过的点其它品
4   【闲鱼】https://m.tb.cn/h.75TESRo?tk=FLbmfy75Tw3 CZ005 「快来捡漏【尾货清仓 原价800多无印良品全新水洗棉纯色四件套ins风超】」点击链接直接打开
5   【闲鱼】https://m.tb.cn/h.7U2QMjU?tk=pyJOfyi2QfZ CA381 「我在闲鱼发布了【【健康煮饭】全新先科（XIANKE）新款5L方形电饭煲大容量】」点击链接直接打开
6   【闲鱼】https://m.tb.cn/h.756H1YL?tk=wNR3fyidRJg CZ225 「我在闲鱼发布了【【全新包邮[火]】志高鸟笼式取暖器小太阳 | 家用小型节能速】」点击链接直接打开
7   【闲鱼】https://m.tb.cn/h.7fqsIlz?tk=czFHfyi30LU CZ321 「我在闲鱼发布了【【全新包邮】德国OSTMARS破壁机静音全自动加热多功能家用】」点击链接直接打开
8   【闲鱼】https://m.tb.cn/h.7fqwQUD?tk=kVuvfyigtSC CZ028 「我在闲鱼发布了【【全新正品】科西吹风机HC5P高速负离子大风恒温不伤发电吹风】」点击链接直接打开
9   【闲鱼】https://m.tb.cn/h.7U2HpVu?tk=vyOCfyijapv MF937 「我在闲鱼发布了【【全新包邮】匹克PEAK筋膜环3.0最新全系列家用甩脂机抖抖】」点击链接直接打开
10   【闲鱼】https://m.tb.cn/h.75h1I0c?tk=2ZMBfyiPL0D HU006 「我在闲鱼发布了【【全新未拆封】华为freeclip耳夹式蓝牙耳机开放式佩戴无】」点击链接直接打开
11   【闲鱼】https://m.tb.cn/h.7UWlYyO?tk=8Oz7fy82tWR HU926 「我在闲鱼发布了【全新万利达多功能养生壶 2L大容量】」点击链接直接打开
12   【闲鱼】https://m.tb.cn/h.75SFV1n?tk=lvl8fy8WwrE HU591 「我在闲鱼发布了【全新荣事达电烤箱12L容量】」点击链接直接打开
13   【闲鱼】https://m.tb.cn/h.7Uk91ws?tk=XDWLfy80EMQ MF168 「我在闲鱼发布了【空气炸锅全新家用大容量免翻面多功能智能电烤箱电炸锅全自动烘烤】」点击链接直接打开
14   【闲鱼】https://m.tb.cn/h.7Vlm2Qc?tk=pP8nfwouD3Z HU591 「我在闲鱼发布了【【正品未拆】vtt筋膜环甩脂机筋膜枪抖抖瘦肚子懒人减肥神器全】」点击链接直接打开
15   【闲鱼】https://m.tb.cn/h.7UkBV9v?tk=PTJHfy8lQD7 MF937 「我在闲鱼发布了【全新健身包清仓！库存不多，先到先得～】」点击链接直接打开
16   【闲鱼】https://m.tb.cn/h.757PM1B?tk=Uupqfy8wNlm HU293 「我在闲鱼发布了【华为Mate30 5G版，8+256内存，原装的，没有拆过修】」点击链接直接打开
17   【闲鱼】https://m.tb.cn/h.7UPSIPm?tk=jxsYfy8ytAy HU071 「我在闲鱼发布了【【全新包邮】德国OSTMARS破壁机静音全自动加热多功能家用】」点击链接直接打开
18   【闲鱼】https://m.tb.cn/h.7U3hlM1?tk=Tv4Pfy8CCb6 CZ225 「我在闲鱼发布了【【官方卡密】讯飞听见声音转文字·时长卡，1小时音频最快5分钟】」点击链接直接打开
19   互点【闲鱼】https://m.tb.cn/h.7fFvYiC?tk=ZVlSfy1JJKG HU006 「我在闲鱼发布了【【标价直拍】德国Ostmars破壁机PBJ-010/ 011】」点击链接直接打开【闲鱼】https://m.tb.cn/h.7fihOJn?tk=fRqVfy1r31k CZ005 「我在闲鱼发布了【【标价直拍】奥克斯空气炸锅电烤箱二合一可视触屏多功能电烤箱2】」点击链接直接打开【闲鱼】https://m.tb.cn/h.7fFwk8F?tk=brBufy1rZPj CZ225 「我在闲鱼发布了【【标价直拍】英国CeoMr三层电蒸锅 透明多功能保温电蒸笼】」点击链接直接打开【闲鱼】https://m.tb.cn/h.7fiSLdb?tk=dr38fy1rrxA MF287 「我在闲鱼发布了【【标价直拍】德国Ostmars宝宝辅食机料理机 mini电动】」点击链接直接打开【闲鱼】https://m.tb.cn/h.7fIkvjZ?tk=epn3fy8A8Vc CZ057 「我在闲鱼发布了【【标价直拍】德国Ostmars养生壶多功能电热烧水壶大容量自】」点击链接直接打开【闲鱼】https://m.tb.cn/h.7U3R7Dj?tk=1unjfyjZazF CZ057 「我在闲鱼发布了【【标价直拍】德国OSTMARS豆浆机家用破壁机全自动2025】」点击链接直接打开
20   【闲鱼】https://m.tb.cn/h.7U34m1o?tk=nwVyfy8Gsg1 CZ005 「我在闲鱼发布了【富士一次性胶片机，采用日版SIMPLE ACE，复装独家负片】」点击链接直接打开
21   【闲鱼】https://m.tb.cn/h.7UwbcAv?tk=pjPxfyG4tML CZ005 「我在闲鱼发布了【【特价处理】徕芬LF03/SE高速吹风机 全新正品 家用宿舍】」点击链接直接打开     点过的换其他链接点，必回
22   点击链接直接打开【闲鱼】https://m.tb.cn/h
23   【闲鱼】https://m.tb.cn/h.7UmYsIc?tk=HF81fyGI8Ag MF287 「我在闲鱼发布了【小米扫地机器人 型号SDJQR01RR】」点击链接直接打开
24   【闲鱼】https://m.tb.cn/h.7UcLFIt?tk=1PZufyGvOEE MF278 「我在闲鱼发布了【疯狂动物城狐狸尼克手办 3D打印可定制 桌面摆件公仔 送礼收】」点击链接直接打开
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G17" t="inlineStr">
        <is>
          <t>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H17" t="inlineStr">
        <is>
          <t>29</t>
        </is>
      </c>
      <c r="I17" t="inlineStr">
        <is>
          <t>false</t>
        </is>
      </c>
      <c r="J17" t="inlineStr">
        <is>
          <t>【闲鱼】https://m.tb.cn/h.757PM1B?tk=Uupqfy8wNlm HU293 「我在闲鱼发布了【华为Mate30 5G版，8+256内存，原装的，没有拆过修】」点击链接直接打开</t>
        </is>
      </c>
      <c r="K17" t="inlineStr">
        <is>
          <t>23</t>
        </is>
      </c>
      <c r="L17"/>
      <c r="M17" t="inlineStr">
        <is>
          <t>当前23人参加群接龙，仅展示最新的5条</t>
        </is>
      </c>
    </row>
    <row r="18" ht="25.5" customHeight="1">
      <c r="A18" t="inlineStr">
        <is>
          <t>【闲鱼】https://m.tb.cn/h.7UPSIPm?tk=jxsYfy8ytAy HU071 「我在闲鱼发布了【【全新包邮】德国OSTMARS破壁机静音全自动加热多功能家用】」
点击链接直接打开</t>
        </is>
      </c>
      <c r="B18">
        <v>17</v>
      </c>
      <c r="C18" t="inlineStr">
        <is>
          <t>小玉</t>
        </is>
      </c>
      <c r="D18" t="inlineStr">
        <is>
          <t>17   【闲鱼】https://m.tb.cn/h.7UPSIPm?tk=jxsYfy8ytAy HU071 「我在闲鱼发布了【【全新包邮】德国OSTMARS破壁机静音全自动加热多功能家用】」点击链接直接打开</t>
        </is>
      </c>
      <c r="E18" s="2">
        <v>46016.89709490741</v>
      </c>
      <c r="F18" t="inlineStr">
        <is>
          <t>1   【闲鱼】https://m.tb.cn/h.7fpsot0?tk=ZS7BfySUm6Z CZ001 「我在闲鱼发布了【【全新包邮】德国OSTMARS破壁机静音全自动加热多功能家用】」点击链接直接打开
2   【闲鱼】https://m.tb.cn/h.7fKpM5I?tk=CjOWfy7XwGw CZ009 「我在闲鱼发布了【【一年质保】美的同款电磁炉家用一体多功能电池炉小型家用炒菜智】」点击链接直接打开
3   【闲鱼】https://m.tb.cn/h.7fKrowk?tk=lbH7fy73OEO HU293 「我在闲鱼发布了【【跨境新款便携榨汁机】无线充电，随身带，学生党、上班族、家用】」点击链接直接打开     点过的点其它品
4   【闲鱼】https://m.tb.cn/h.75TESRo?tk=FLbmfy75Tw3 CZ005 「快来捡漏【尾货清仓 原价800多无印良品全新水洗棉纯色四件套ins风超】」点击链接直接打开
5   【闲鱼】https://m.tb.cn/h.7U2QMjU?tk=pyJOfyi2QfZ CA381 「我在闲鱼发布了【【健康煮饭】全新先科（XIANKE）新款5L方形电饭煲大容量】」点击链接直接打开
6   【闲鱼】https://m.tb.cn/h.756H1YL?tk=wNR3fyidRJg CZ225 「我在闲鱼发布了【【全新包邮[火]】志高鸟笼式取暖器小太阳 | 家用小型节能速】」点击链接直接打开
7   【闲鱼】https://m.tb.cn/h.7fqsIlz?tk=czFHfyi30LU CZ321 「我在闲鱼发布了【【全新包邮】德国OSTMARS破壁机静音全自动加热多功能家用】」点击链接直接打开
8   【闲鱼】https://m.tb.cn/h.7fqwQUD?tk=kVuvfyigtSC CZ028 「我在闲鱼发布了【【全新正品】科西吹风机HC5P高速负离子大风恒温不伤发电吹风】」点击链接直接打开
9   【闲鱼】https://m.tb.cn/h.7U2HpVu?tk=vyOCfyijapv MF937 「我在闲鱼发布了【【全新包邮】匹克PEAK筋膜环3.0最新全系列家用甩脂机抖抖】」点击链接直接打开
10   【闲鱼】https://m.tb.cn/h.75h1I0c?tk=2ZMBfyiPL0D HU006 「我在闲鱼发布了【【全新未拆封】华为freeclip耳夹式蓝牙耳机开放式佩戴无】」点击链接直接打开
11   【闲鱼】https://m.tb.cn/h.7UWlYyO?tk=8Oz7fy82tWR HU926 「我在闲鱼发布了【全新万利达多功能养生壶 2L大容量】」点击链接直接打开
12   【闲鱼】https://m.tb.cn/h.75SFV1n?tk=lvl8fy8WwrE HU591 「我在闲鱼发布了【全新荣事达电烤箱12L容量】」点击链接直接打开
13   【闲鱼】https://m.tb.cn/h.7Uk91ws?tk=XDWLfy80EMQ MF168 「我在闲鱼发布了【空气炸锅全新家用大容量免翻面多功能智能电烤箱电炸锅全自动烘烤】」点击链接直接打开
14   【闲鱼】https://m.tb.cn/h.7Vlm2Qc?tk=pP8nfwouD3Z HU591 「我在闲鱼发布了【【正品未拆】vtt筋膜环甩脂机筋膜枪抖抖瘦肚子懒人减肥神器全】」点击链接直接打开
15   【闲鱼】https://m.tb.cn/h.7UkBV9v?tk=PTJHfy8lQD7 MF937 「我在闲鱼发布了【全新健身包清仓！库存不多，先到先得～】」点击链接直接打开
16   【闲鱼】https://m.tb.cn/h.757PM1B?tk=Uupqfy8wNlm HU293 「我在闲鱼发布了【华为Mate30 5G版，8+256内存，原装的，没有拆过修】」点击链接直接打开
17   【闲鱼】https://m.tb.cn/h.7UPSIPm?tk=jxsYfy8ytAy HU071 「我在闲鱼发布了【【全新包邮】德国OSTMARS破壁机静音全自动加热多功能家用】」点击链接直接打开
18   【闲鱼】https://m.tb.cn/h.7U3hlM1?tk=Tv4Pfy8CCb6 CZ225 「我在闲鱼发布了【【官方卡密】讯飞听见声音转文字·时长卡，1小时音频最快5分钟】」点击链接直接打开
19   互点【闲鱼】https://m.tb.cn/h.7fFvYiC?tk=ZVlSfy1JJKG HU006 「我在闲鱼发布了【【标价直拍】德国Ostmars破壁机PBJ-010/ 011】」点击链接直接打开【闲鱼】https://m.tb.cn/h.7fihOJn?tk=fRqVfy1r31k CZ005 「我在闲鱼发布了【【标价直拍】奥克斯空气炸锅电烤箱二合一可视触屏多功能电烤箱2】」点击链接直接打开【闲鱼】https://m.tb.cn/h.7fFwk8F?tk=brBufy1rZPj CZ225 「我在闲鱼发布了【【标价直拍】英国CeoMr三层电蒸锅 透明多功能保温电蒸笼】」点击链接直接打开【闲鱼】https://m.tb.cn/h.7fiSLdb?tk=dr38fy1rrxA MF287 「我在闲鱼发布了【【标价直拍】德国Ostmars宝宝辅食机料理机 mini电动】」点击链接直接打开【闲鱼】https://m.tb.cn/h.7fIkvjZ?tk=epn3fy8A8Vc CZ057 「我在闲鱼发布了【【标价直拍】德国Ostmars养生壶多功能电热烧水壶大容量自】」点击链接直接打开【闲鱼】https://m.tb.cn/h.7U3R7Dj?tk=1unjfyjZazF CZ057 「我在闲鱼发布了【【标价直拍】德国OSTMARS豆浆机家用破壁机全自动2025】」点击链接直接打开
20   【闲鱼】https://m.tb.cn/h.7U34m1o?tk=nwVyfy8Gsg1 CZ005 「我在闲鱼发布了【富士一次性胶片机，采用日版SIMPLE ACE，复装独家负片】」点击链接直接打开
21   【闲鱼】https://m.tb.cn/h.7UwbcAv?tk=pjPxfyG4tML CZ005 「我在闲鱼发布了【【特价处理】徕芬LF03/SE高速吹风机 全新正品 家用宿舍】」点击链接直接打开     点过的换其他链接点，必回
22   点击链接直接打开【闲鱼】https://m.tb.cn/h
23   【闲鱼】https://m.tb.cn/h.7UmYsIc?tk=HF81fyGI8Ag MF287 「我在闲鱼发布了【小米扫地机器人 型号SDJQR01RR】」点击链接直接打开
24   【闲鱼】https://m.tb.cn/h.7UcLFIt?tk=1PZufyGvOEE MF278 「我在闲鱼发布了【疯狂动物城狐狸尼克手办 3D打印可定制 桌面摆件公仔 送礼收】」点击链接直接打开
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G18" t="inlineStr">
        <is>
          <t>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H18" t="inlineStr">
        <is>
          <t>29</t>
        </is>
      </c>
      <c r="I18" t="inlineStr">
        <is>
          <t>false</t>
        </is>
      </c>
      <c r="J18" t="inlineStr">
        <is>
          <t>【闲鱼】https://m.tb.cn/h.7UPSIPm?tk=jxsYfy8ytAy HU071 「我在闲鱼发布了【【全新包邮】德国OSTMARS破壁机静音全自动加热多功能家用】」点击链接直接打开</t>
        </is>
      </c>
      <c r="K18" t="inlineStr">
        <is>
          <t>23</t>
        </is>
      </c>
      <c r="L18"/>
      <c r="M18" t="inlineStr">
        <is>
          <t>当前23人参加群接龙，仅展示最新的5条</t>
        </is>
      </c>
    </row>
    <row r="19" ht="25.5" customHeight="1">
      <c r="A19" t="inlineStr">
        <is>
          <t>【闲鱼】https://m.tb.cn/h.7U3hlM1?tk=Tv4Pfy8CCb6 CZ225 「我在闲鱼发布了【【官方卡密】讯飞听见声音转文字·时长卡，1小时音频最快5分钟】」
点击链接直接打开</t>
        </is>
      </c>
      <c r="B19">
        <v>18</v>
      </c>
      <c r="C19" t="inlineStr">
        <is>
          <t>飞书用户9240TV</t>
        </is>
      </c>
      <c r="D19" t="inlineStr">
        <is>
          <t>18   【闲鱼】https://m.tb.cn/h.7U3hlM1?tk=Tv4Pfy8CCb6 CZ225 「我在闲鱼发布了【【官方卡密】讯飞听见声音转文字·时长卡，1小时音频最快5分钟】」点击链接直接打开</t>
        </is>
      </c>
      <c r="E19" s="2">
        <v>46016.89734953704</v>
      </c>
      <c r="F19" t="inlineStr">
        <is>
          <t>1   【闲鱼】https://m.tb.cn/h.7fpsot0?tk=ZS7BfySUm6Z CZ001 「我在闲鱼发布了【【全新包邮】德国OSTMARS破壁机静音全自动加热多功能家用】」点击链接直接打开
2   【闲鱼】https://m.tb.cn/h.7fKpM5I?tk=CjOWfy7XwGw CZ009 「我在闲鱼发布了【【一年质保】美的同款电磁炉家用一体多功能电池炉小型家用炒菜智】」点击链接直接打开
3   【闲鱼】https://m.tb.cn/h.7fKrowk?tk=lbH7fy73OEO HU293 「我在闲鱼发布了【【跨境新款便携榨汁机】无线充电，随身带，学生党、上班族、家用】」点击链接直接打开     点过的点其它品
4   【闲鱼】https://m.tb.cn/h.75TESRo?tk=FLbmfy75Tw3 CZ005 「快来捡漏【尾货清仓 原价800多无印良品全新水洗棉纯色四件套ins风超】」点击链接直接打开
5   【闲鱼】https://m.tb.cn/h.7U2QMjU?tk=pyJOfyi2QfZ CA381 「我在闲鱼发布了【【健康煮饭】全新先科（XIANKE）新款5L方形电饭煲大容量】」点击链接直接打开
6   【闲鱼】https://m.tb.cn/h.756H1YL?tk=wNR3fyidRJg CZ225 「我在闲鱼发布了【【全新包邮[火]】志高鸟笼式取暖器小太阳 | 家用小型节能速】」点击链接直接打开
7   【闲鱼】https://m.tb.cn/h.7fqsIlz?tk=czFHfyi30LU CZ321 「我在闲鱼发布了【【全新包邮】德国OSTMARS破壁机静音全自动加热多功能家用】」点击链接直接打开
8   【闲鱼】https://m.tb.cn/h.7fqwQUD?tk=kVuvfyigtSC CZ028 「我在闲鱼发布了【【全新正品】科西吹风机HC5P高速负离子大风恒温不伤发电吹风】」点击链接直接打开
9   【闲鱼】https://m.tb.cn/h.7U2HpVu?tk=vyOCfyijapv MF937 「我在闲鱼发布了【【全新包邮】匹克PEAK筋膜环3.0最新全系列家用甩脂机抖抖】」点击链接直接打开
10   【闲鱼】https://m.tb.cn/h.75h1I0c?tk=2ZMBfyiPL0D HU006 「我在闲鱼发布了【【全新未拆封】华为freeclip耳夹式蓝牙耳机开放式佩戴无】」点击链接直接打开
11   【闲鱼】https://m.tb.cn/h.7UWlYyO?tk=8Oz7fy82tWR HU926 「我在闲鱼发布了【全新万利达多功能养生壶 2L大容量】」点击链接直接打开
12   【闲鱼】https://m.tb.cn/h.75SFV1n?tk=lvl8fy8WwrE HU591 「我在闲鱼发布了【全新荣事达电烤箱12L容量】」点击链接直接打开
13   【闲鱼】https://m.tb.cn/h.7Uk91ws?tk=XDWLfy80EMQ MF168 「我在闲鱼发布了【空气炸锅全新家用大容量免翻面多功能智能电烤箱电炸锅全自动烘烤】」点击链接直接打开
14   【闲鱼】https://m.tb.cn/h.7Vlm2Qc?tk=pP8nfwouD3Z HU591 「我在闲鱼发布了【【正品未拆】vtt筋膜环甩脂机筋膜枪抖抖瘦肚子懒人减肥神器全】」点击链接直接打开
15   【闲鱼】https://m.tb.cn/h.7UkBV9v?tk=PTJHfy8lQD7 MF937 「我在闲鱼发布了【全新健身包清仓！库存不多，先到先得～】」点击链接直接打开
16   【闲鱼】https://m.tb.cn/h.757PM1B?tk=Uupqfy8wNlm HU293 「我在闲鱼发布了【华为Mate30 5G版，8+256内存，原装的，没有拆过修】」点击链接直接打开
17   【闲鱼】https://m.tb.cn/h.7UPSIPm?tk=jxsYfy8ytAy HU071 「我在闲鱼发布了【【全新包邮】德国OSTMARS破壁机静音全自动加热多功能家用】」点击链接直接打开
18   【闲鱼】https://m.tb.cn/h.7U3hlM1?tk=Tv4Pfy8CCb6 CZ225 「我在闲鱼发布了【【官方卡密】讯飞听见声音转文字·时长卡，1小时音频最快5分钟】」点击链接直接打开
19   互点【闲鱼】https://m.tb.cn/h.7fFvYiC?tk=ZVlSfy1JJKG HU006 「我在闲鱼发布了【【标价直拍】德国Ostmars破壁机PBJ-010/ 011】」点击链接直接打开【闲鱼】https://m.tb.cn/h.7fihOJn?tk=fRqVfy1r31k CZ005 「我在闲鱼发布了【【标价直拍】奥克斯空气炸锅电烤箱二合一可视触屏多功能电烤箱2】」点击链接直接打开【闲鱼】https://m.tb.cn/h.7fFwk8F?tk=brBufy1rZPj CZ225 「我在闲鱼发布了【【标价直拍】英国CeoMr三层电蒸锅 透明多功能保温电蒸笼】」点击链接直接打开【闲鱼】https://m.tb.cn/h.7fiSLdb?tk=dr38fy1rrxA MF287 「我在闲鱼发布了【【标价直拍】德国Ostmars宝宝辅食机料理机 mini电动】」点击链接直接打开【闲鱼】https://m.tb.cn/h.7fIkvjZ?tk=epn3fy8A8Vc CZ057 「我在闲鱼发布了【【标价直拍】德国Ostmars养生壶多功能电热烧水壶大容量自】」点击链接直接打开【闲鱼】https://m.tb.cn/h.7U3R7Dj?tk=1unjfyjZazF CZ057 「我在闲鱼发布了【【标价直拍】德国OSTMARS豆浆机家用破壁机全自动2025】」点击链接直接打开
20   【闲鱼】https://m.tb.cn/h.7U34m1o?tk=nwVyfy8Gsg1 CZ005 「我在闲鱼发布了【富士一次性胶片机，采用日版SIMPLE ACE，复装独家负片】」点击链接直接打开
21   【闲鱼】https://m.tb.cn/h.7UwbcAv?tk=pjPxfyG4tML CZ005 「我在闲鱼发布了【【特价处理】徕芬LF03/SE高速吹风机 全新正品 家用宿舍】」点击链接直接打开     点过的换其他链接点，必回
22   点击链接直接打开【闲鱼】https://m.tb.cn/h
23   【闲鱼】https://m.tb.cn/h.7UmYsIc?tk=HF81fyGI8Ag MF287 「我在闲鱼发布了【小米扫地机器人 型号SDJQR01RR】」点击链接直接打开
24   【闲鱼】https://m.tb.cn/h.7UcLFIt?tk=1PZufyGvOEE MF278 「我在闲鱼发布了【疯狂动物城狐狸尼克手办 3D打印可定制 桌面摆件公仔 送礼收】」点击链接直接打开
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G19" t="inlineStr">
        <is>
          <t>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H19" t="inlineStr">
        <is>
          <t>29</t>
        </is>
      </c>
      <c r="I19" t="inlineStr">
        <is>
          <t>false</t>
        </is>
      </c>
      <c r="J19" t="inlineStr">
        <is>
          <t>【闲鱼】https://m.tb.cn/h.7U3hlM1?tk=Tv4Pfy8CCb6 CZ225 「我在闲鱼发布了【【官方卡密】讯飞听见声音转文字·时长卡，1小时音频最快5分钟】」点击链接直接打开</t>
        </is>
      </c>
      <c r="K19" t="inlineStr">
        <is>
          <t>23</t>
        </is>
      </c>
      <c r="L19"/>
      <c r="M19" t="inlineStr">
        <is>
          <t>当前23人参加群接龙，仅展示最新的5条</t>
        </is>
      </c>
    </row>
    <row r="20" ht="25.5" customHeight="1">
      <c r="A20" t="inlineStr">
        <is>
          <t>互点
【闲鱼】https://m.tb.cn/h.7fFvYiC?tk=ZVlSfy1JJKG HU006 「我在闲鱼发布了【【标价直拍】德国Ostmars破壁机PBJ-010/ 011】」
点击链接直接打开
【闲鱼】https://m.tb.cn/h.7fihOJn?tk=fRqVfy1r31k CZ005 「我在闲鱼发布了【【标价直拍】奥克斯空气炸锅电烤箱二合一可视触屏多功能电烤箱2】」
点击链接直接打开
【闲鱼】https://m.tb.cn/h.7fFwk8F?tk=brBufy1rZPj CZ225 「我在闲鱼发布了【【标价直拍】英国CeoMr三层电蒸锅 透明多功能保温电蒸笼】」
点击链接直接打开
【闲鱼】https://m.tb.cn/h.7fiSLdb?tk=dr38fy1rrxA MF287 「我在闲鱼发布了【【标价直拍】德国Ostmars宝宝辅食机料理机 mini电动】」
点击链接直接打开
【闲鱼】https://m.tb.cn/h.7fIkvjZ?tk=epn3fy8A8Vc CZ057 「我在闲鱼发布了【【标价直拍】德国Ostmars养生壶多功能电热烧水壶大容量自】」
点击链接直接打开
【闲鱼】https://m.tb.cn/h.7U3R7Dj?tk=1unjfyjZazF CZ057 「我在闲鱼发布了【【标价直拍】德国OSTMARS豆浆机家用破壁机全自动2025】」
点击链接直接打开</t>
        </is>
      </c>
      <c r="B20">
        <v>19</v>
      </c>
      <c r="C20" t="inlineStr">
        <is>
          <t>已重置</t>
        </is>
      </c>
      <c r="D20" t="inlineStr">
        <is>
          <t>19   互点【闲鱼】https://m.tb.cn/h.7fFvYiC?tk=ZVlSfy1JJKG HU006 「我在闲鱼发布了【【标价直拍】德国Ostmars破壁机PBJ-010/ 011】」点击链接直接打开【闲鱼】https://m.tb.cn/h.7fihOJn?tk=fRqVfy1r31k CZ005 「我在闲鱼发布了【【标价直拍】奥克斯空气炸锅电烤箱二合一可视触屏多功能电烤箱2】」点击链接直接打开【闲鱼】https://m.tb.cn/h.7fFwk8F?tk=brBufy1rZPj CZ225 「我在闲鱼发布了【【标价直拍】英国CeoMr三层电蒸锅 透明多功能保温电蒸笼】」点击链接直接打开【闲鱼】https://m.tb.cn/h.7fiSLdb?tk=dr38fy1rrxA MF287 「我在闲鱼发布了【【标价直拍】德国Ostmars宝宝辅食机料理机 mini电动】」点击链接直接打开【闲鱼】https://m.tb.cn/h.7fIkvjZ?tk=epn3fy8A8Vc CZ057 「我在闲鱼发布了【【标价直拍】德国Ostmars养生壶多功能电热烧水壶大容量自】」点击链接直接打开【闲鱼】https://m.tb.cn/h.7U3R7Dj?tk=1unjfyjZazF CZ057 「我在闲鱼发布了【【标价直拍】德国OSTMARS豆浆机家用破壁机全自动2025】」点击链接直接打开</t>
        </is>
      </c>
      <c r="E20" s="2">
        <v>46016.902719907404</v>
      </c>
      <c r="F20" t="inlineStr">
        <is>
          <t>1   【闲鱼】https://m.tb.cn/h.7fpsot0?tk=ZS7BfySUm6Z CZ001 「我在闲鱼发布了【【全新包邮】德国OSTMARS破壁机静音全自动加热多功能家用】」点击链接直接打开
2   【闲鱼】https://m.tb.cn/h.7fKpM5I?tk=CjOWfy7XwGw CZ009 「我在闲鱼发布了【【一年质保】美的同款电磁炉家用一体多功能电池炉小型家用炒菜智】」点击链接直接打开
3   【闲鱼】https://m.tb.cn/h.7fKrowk?tk=lbH7fy73OEO HU293 「我在闲鱼发布了【【跨境新款便携榨汁机】无线充电，随身带，学生党、上班族、家用】」点击链接直接打开     点过的点其它品
4   【闲鱼】https://m.tb.cn/h.75TESRo?tk=FLbmfy75Tw3 CZ005 「快来捡漏【尾货清仓 原价800多无印良品全新水洗棉纯色四件套ins风超】」点击链接直接打开
5   【闲鱼】https://m.tb.cn/h.7U2QMjU?tk=pyJOfyi2QfZ CA381 「我在闲鱼发布了【【健康煮饭】全新先科（XIANKE）新款5L方形电饭煲大容量】」点击链接直接打开
6   【闲鱼】https://m.tb.cn/h.756H1YL?tk=wNR3fyidRJg CZ225 「我在闲鱼发布了【【全新包邮[火]】志高鸟笼式取暖器小太阳 | 家用小型节能速】」点击链接直接打开
7   【闲鱼】https://m.tb.cn/h.7fqsIlz?tk=czFHfyi30LU CZ321 「我在闲鱼发布了【【全新包邮】德国OSTMARS破壁机静音全自动加热多功能家用】」点击链接直接打开
8   【闲鱼】https://m.tb.cn/h.7fqwQUD?tk=kVuvfyigtSC CZ028 「我在闲鱼发布了【【全新正品】科西吹风机HC5P高速负离子大风恒温不伤发电吹风】」点击链接直接打开
9   【闲鱼】https://m.tb.cn/h.7U2HpVu?tk=vyOCfyijapv MF937 「我在闲鱼发布了【【全新包邮】匹克PEAK筋膜环3.0最新全系列家用甩脂机抖抖】」点击链接直接打开
10   【闲鱼】https://m.tb.cn/h.75h1I0c?tk=2ZMBfyiPL0D HU006 「我在闲鱼发布了【【全新未拆封】华为freeclip耳夹式蓝牙耳机开放式佩戴无】」点击链接直接打开
11   【闲鱼】https://m.tb.cn/h.7UWlYyO?tk=8Oz7fy82tWR HU926 「我在闲鱼发布了【全新万利达多功能养生壶 2L大容量】」点击链接直接打开
12   【闲鱼】https://m.tb.cn/h.75SFV1n?tk=lvl8fy8WwrE HU591 「我在闲鱼发布了【全新荣事达电烤箱12L容量】」点击链接直接打开
13   【闲鱼】https://m.tb.cn/h.7Uk91ws?tk=XDWLfy80EMQ MF168 「我在闲鱼发布了【空气炸锅全新家用大容量免翻面多功能智能电烤箱电炸锅全自动烘烤】」点击链接直接打开
14   【闲鱼】https://m.tb.cn/h.7Vlm2Qc?tk=pP8nfwouD3Z HU591 「我在闲鱼发布了【【正品未拆】vtt筋膜环甩脂机筋膜枪抖抖瘦肚子懒人减肥神器全】」点击链接直接打开
15   【闲鱼】https://m.tb.cn/h.7UkBV9v?tk=PTJHfy8lQD7 MF937 「我在闲鱼发布了【全新健身包清仓！库存不多，先到先得～】」点击链接直接打开
16   【闲鱼】https://m.tb.cn/h.757PM1B?tk=Uupqfy8wNlm HU293 「我在闲鱼发布了【华为Mate30 5G版，8+256内存，原装的，没有拆过修】」点击链接直接打开
17   【闲鱼】https://m.tb.cn/h.7UPSIPm?tk=jxsYfy8ytAy HU071 「我在闲鱼发布了【【全新包邮】德国OSTMARS破壁机静音全自动加热多功能家用】」点击链接直接打开
18   【闲鱼】https://m.tb.cn/h.7U3hlM1?tk=Tv4Pfy8CCb6 CZ225 「我在闲鱼发布了【【官方卡密】讯飞听见声音转文字·时长卡，1小时音频最快5分钟】」点击链接直接打开
19   互点【闲鱼】https://m.tb.cn/h.7fFvYiC?tk=ZVlSfy1JJKG HU006 「我在闲鱼发布了【【标价直拍】德国Ostmars破壁机PBJ-010/ 011】」点击链接直接打开【闲鱼】https://m.tb.cn/h.7fihOJn?tk=fRqVfy1r31k CZ005 「我在闲鱼发布了【【标价直拍】奥克斯空气炸锅电烤箱二合一可视触屏多功能电烤箱2】」点击链接直接打开【闲鱼】https://m.tb.cn/h.7fFwk8F?tk=brBufy1rZPj CZ225 「我在闲鱼发布了【【标价直拍】英国CeoMr三层电蒸锅 透明多功能保温电蒸笼】」点击链接直接打开【闲鱼】https://m.tb.cn/h.7fiSLdb?tk=dr38fy1rrxA MF287 「我在闲鱼发布了【【标价直拍】德国Ostmars宝宝辅食机料理机 mini电动】」点击链接直接打开【闲鱼】https://m.tb.cn/h.7fIkvjZ?tk=epn3fy8A8Vc CZ057 「我在闲鱼发布了【【标价直拍】德国Ostmars养生壶多功能电热烧水壶大容量自】」点击链接直接打开【闲鱼】https://m.tb.cn/h.7U3R7Dj?tk=1unjfyjZazF CZ057 「我在闲鱼发布了【【标价直拍】德国OSTMARS豆浆机家用破壁机全自动2025】」点击链接直接打开
20   【闲鱼】https://m.tb.cn/h.7U34m1o?tk=nwVyfy8Gsg1 CZ005 「我在闲鱼发布了【富士一次性胶片机，采用日版SIMPLE ACE，复装独家负片】」点击链接直接打开
21   【闲鱼】https://m.tb.cn/h.7UwbcAv?tk=pjPxfyG4tML CZ005 「我在闲鱼发布了【【特价处理】徕芬LF03/SE高速吹风机 全新正品 家用宿舍】」点击链接直接打开     点过的换其他链接点，必回
22   点击链接直接打开【闲鱼】https://m.tb.cn/h
23   【闲鱼】https://m.tb.cn/h.7UmYsIc?tk=HF81fyGI8Ag MF287 「我在闲鱼发布了【小米扫地机器人 型号SDJQR01RR】」点击链接直接打开
24   【闲鱼】https://m.tb.cn/h.7UcLFIt?tk=1PZufyGvOEE MF278 「我在闲鱼发布了【疯狂动物城狐狸尼克手办 3D打印可定制 桌面摆件公仔 送礼收】」点击链接直接打开
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G20" t="inlineStr">
        <is>
          <t>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H20" t="inlineStr">
        <is>
          <t>29</t>
        </is>
      </c>
      <c r="I20" t="inlineStr">
        <is>
          <t>false</t>
        </is>
      </c>
      <c r="J20" t="inlineStr">
        <is>
          <t>互点【闲鱼】https://m.tb.cn/h.7fFvYiC?tk=ZVlSfy1JJKG HU006 「我在闲鱼发布了【【标价直拍】德国Ostmars破壁机PBJ-010/ 011】」点击链接直接打开【闲鱼】https://m.tb.cn/h.7fihOJn?tk=fRqVfy1r31k CZ005 「我在闲鱼发布了【【标价直拍】奥克斯空气炸锅电烤箱二合一可视触屏多功能电烤箱2】」点击链接直接打开【闲鱼】https://m.tb.cn/h.7fFwk8F?tk=brBufy1rZPj CZ225 「我在闲鱼发布了【【标价直拍】英国CeoMr三层电蒸锅 透明多功能保温电蒸笼】」点击链接直接打开【闲鱼】https://m.tb.cn/h.7fiSLdb?tk=dr38fy1rrxA MF287 「我在闲鱼发布了【【标价直拍】德国Ostmars宝宝辅食机料理机 mini电动】」点击链接直接打开【闲鱼】https://m.tb.cn/h.7fIkvjZ?tk=epn3fy8A8Vc CZ057 「我在闲鱼发布了【【标价直拍】德国Ostmars养生壶多功能电热烧水壶大容量自】」点击链接直接打开【闲鱼】https://m.tb.cn/h.7U3R7Dj?tk=1unjfyjZazF CZ057 「我在闲鱼发布了【【标价直拍】德国OSTMARS豆浆机家用破壁机全自动2025】」点击链接直接打开</t>
        </is>
      </c>
      <c r="K20" t="inlineStr">
        <is>
          <t>23</t>
        </is>
      </c>
      <c r="L20"/>
      <c r="M20" t="inlineStr">
        <is>
          <t>当前23人参加群接龙，仅展示最新的5条</t>
        </is>
      </c>
    </row>
    <row r="21" ht="25.5" customHeight="1">
      <c r="A21" t="inlineStr">
        <is>
          <t>【闲鱼】https://m.tb.cn/h.7U34m1o?tk=nwVyfy8Gsg1 CZ005 「我在闲鱼发布了【富士一次性胶片机，采用日版SIMPLE ACE，复装独家负片】」
点击链接直接打开</t>
        </is>
      </c>
      <c r="B21">
        <v>20</v>
      </c>
      <c r="C21" t="inlineStr">
        <is>
          <t>用户772774</t>
        </is>
      </c>
      <c r="D21" t="inlineStr">
        <is>
          <t>20   【闲鱼】https://m.tb.cn/h.7U34m1o?tk=nwVyfy8Gsg1 CZ005 「我在闲鱼发布了【富士一次性胶片机，采用日版SIMPLE ACE，复装独家负片】」点击链接直接打开</t>
        </is>
      </c>
      <c r="E21" s="2">
        <v>46016.90418981481</v>
      </c>
      <c r="F21" t="inlineStr">
        <is>
          <t>1   【闲鱼】https://m.tb.cn/h.7fpsot0?tk=ZS7BfySUm6Z CZ001 「我在闲鱼发布了【【全新包邮】德国OSTMARS破壁机静音全自动加热多功能家用】」点击链接直接打开
2   【闲鱼】https://m.tb.cn/h.7fKpM5I?tk=CjOWfy7XwGw CZ009 「我在闲鱼发布了【【一年质保】美的同款电磁炉家用一体多功能电池炉小型家用炒菜智】」点击链接直接打开
3   【闲鱼】https://m.tb.cn/h.7fKrowk?tk=lbH7fy73OEO HU293 「我在闲鱼发布了【【跨境新款便携榨汁机】无线充电，随身带，学生党、上班族、家用】」点击链接直接打开     点过的点其它品
4   【闲鱼】https://m.tb.cn/h.75TESRo?tk=FLbmfy75Tw3 CZ005 「快来捡漏【尾货清仓 原价800多无印良品全新水洗棉纯色四件套ins风超】」点击链接直接打开
5   【闲鱼】https://m.tb.cn/h.7U2QMjU?tk=pyJOfyi2QfZ CA381 「我在闲鱼发布了【【健康煮饭】全新先科（XIANKE）新款5L方形电饭煲大容量】」点击链接直接打开
6   【闲鱼】https://m.tb.cn/h.756H1YL?tk=wNR3fyidRJg CZ225 「我在闲鱼发布了【【全新包邮[火]】志高鸟笼式取暖器小太阳 | 家用小型节能速】」点击链接直接打开
7   【闲鱼】https://m.tb.cn/h.7fqsIlz?tk=czFHfyi30LU CZ321 「我在闲鱼发布了【【全新包邮】德国OSTMARS破壁机静音全自动加热多功能家用】」点击链接直接打开
8   【闲鱼】https://m.tb.cn/h.7fqwQUD?tk=kVuvfyigtSC CZ028 「我在闲鱼发布了【【全新正品】科西吹风机HC5P高速负离子大风恒温不伤发电吹风】」点击链接直接打开
9   【闲鱼】https://m.tb.cn/h.7U2HpVu?tk=vyOCfyijapv MF937 「我在闲鱼发布了【【全新包邮】匹克PEAK筋膜环3.0最新全系列家用甩脂机抖抖】」点击链接直接打开
10   【闲鱼】https://m.tb.cn/h.75h1I0c?tk=2ZMBfyiPL0D HU006 「我在闲鱼发布了【【全新未拆封】华为freeclip耳夹式蓝牙耳机开放式佩戴无】」点击链接直接打开
11   【闲鱼】https://m.tb.cn/h.7UWlYyO?tk=8Oz7fy82tWR HU926 「我在闲鱼发布了【全新万利达多功能养生壶 2L大容量】」点击链接直接打开
12   【闲鱼】https://m.tb.cn/h.75SFV1n?tk=lvl8fy8WwrE HU591 「我在闲鱼发布了【全新荣事达电烤箱12L容量】」点击链接直接打开
13   【闲鱼】https://m.tb.cn/h.7Uk91ws?tk=XDWLfy80EMQ MF168 「我在闲鱼发布了【空气炸锅全新家用大容量免翻面多功能智能电烤箱电炸锅全自动烘烤】」点击链接直接打开
14   【闲鱼】https://m.tb.cn/h.7Vlm2Qc?tk=pP8nfwouD3Z HU591 「我在闲鱼发布了【【正品未拆】vtt筋膜环甩脂机筋膜枪抖抖瘦肚子懒人减肥神器全】」点击链接直接打开
15   【闲鱼】https://m.tb.cn/h.7UkBV9v?tk=PTJHfy8lQD7 MF937 「我在闲鱼发布了【全新健身包清仓！库存不多，先到先得～】」点击链接直接打开
16   【闲鱼】https://m.tb.cn/h.757PM1B?tk=Uupqfy8wNlm HU293 「我在闲鱼发布了【华为Mate30 5G版，8+256内存，原装的，没有拆过修】」点击链接直接打开
17   【闲鱼】https://m.tb.cn/h.7UPSIPm?tk=jxsYfy8ytAy HU071 「我在闲鱼发布了【【全新包邮】德国OSTMARS破壁机静音全自动加热多功能家用】」点击链接直接打开
18   【闲鱼】https://m.tb.cn/h.7U3hlM1?tk=Tv4Pfy8CCb6 CZ225 「我在闲鱼发布了【【官方卡密】讯飞听见声音转文字·时长卡，1小时音频最快5分钟】」点击链接直接打开
19   互点【闲鱼】https://m.tb.cn/h.7fFvYiC?tk=ZVlSfy1JJKG HU006 「我在闲鱼发布了【【标价直拍】德国Ostmars破壁机PBJ-010/ 011】」点击链接直接打开【闲鱼】https://m.tb.cn/h.7fihOJn?tk=fRqVfy1r31k CZ005 「我在闲鱼发布了【【标价直拍】奥克斯空气炸锅电烤箱二合一可视触屏多功能电烤箱2】」点击链接直接打开【闲鱼】https://m.tb.cn/h.7fFwk8F?tk=brBufy1rZPj CZ225 「我在闲鱼发布了【【标价直拍】英国CeoMr三层电蒸锅 透明多功能保温电蒸笼】」点击链接直接打开【闲鱼】https://m.tb.cn/h.7fiSLdb?tk=dr38fy1rrxA MF287 「我在闲鱼发布了【【标价直拍】德国Ostmars宝宝辅食机料理机 mini电动】」点击链接直接打开【闲鱼】https://m.tb.cn/h.7fIkvjZ?tk=epn3fy8A8Vc CZ057 「我在闲鱼发布了【【标价直拍】德国Ostmars养生壶多功能电热烧水壶大容量自】」点击链接直接打开【闲鱼】https://m.tb.cn/h.7U3R7Dj?tk=1unjfyjZazF CZ057 「我在闲鱼发布了【【标价直拍】德国OSTMARS豆浆机家用破壁机全自动2025】」点击链接直接打开
20   【闲鱼】https://m.tb.cn/h.7U34m1o?tk=nwVyfy8Gsg1 CZ005 「我在闲鱼发布了【富士一次性胶片机，采用日版SIMPLE ACE，复装独家负片】」点击链接直接打开
21   【闲鱼】https://m.tb.cn/h.7UwbcAv?tk=pjPxfyG4tML CZ005 「我在闲鱼发布了【【特价处理】徕芬LF03/SE高速吹风机 全新正品 家用宿舍】」点击链接直接打开     点过的换其他链接点，必回
22   点击链接直接打开【闲鱼】https://m.tb.cn/h
23   【闲鱼】https://m.tb.cn/h.7UmYsIc?tk=HF81fyGI8Ag MF287 「我在闲鱼发布了【小米扫地机器人 型号SDJQR01RR】」点击链接直接打开
24   【闲鱼】https://m.tb.cn/h.7UcLFIt?tk=1PZufyGvOEE MF278 「我在闲鱼发布了【疯狂动物城狐狸尼克手办 3D打印可定制 桌面摆件公仔 送礼收】」点击链接直接打开
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G21" t="inlineStr">
        <is>
          <t>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H21" t="inlineStr">
        <is>
          <t>29</t>
        </is>
      </c>
      <c r="I21" t="inlineStr">
        <is>
          <t>false</t>
        </is>
      </c>
      <c r="J21" t="inlineStr">
        <is>
          <t>【闲鱼】https://m.tb.cn/h.7U34m1o?tk=nwVyfy8Gsg1 CZ005 「我在闲鱼发布了【富士一次性胶片机，采用日版SIMPLE ACE，复装独家负片】」点击链接直接打开</t>
        </is>
      </c>
      <c r="K21" t="inlineStr">
        <is>
          <t>23</t>
        </is>
      </c>
      <c r="L21"/>
      <c r="M21" t="inlineStr">
        <is>
          <t>当前23人参加群接龙，仅展示最新的5条</t>
        </is>
      </c>
    </row>
    <row r="22" ht="25.5" customHeight="1">
      <c r="A22" t="inlineStr">
        <is>
          <t>【闲鱼】https://m.tb.cn/h.7UwbcAv?tk=pjPxfyG4tML CZ005 「我在闲鱼发布了【【特价处理】徕芬LF03/SE高速吹风机 全新正品 家用宿舍】」
点击链接直接打开     点过的换其他链接点，必回</t>
        </is>
      </c>
      <c r="B22">
        <v>21</v>
      </c>
      <c r="C22" t="inlineStr">
        <is>
          <t>用户418669</t>
        </is>
      </c>
      <c r="D22" t="inlineStr">
        <is>
          <t>21   【闲鱼】https://m.tb.cn/h.7UwbcAv?tk=pjPxfyG4tML CZ005 「我在闲鱼发布了【【特价处理】徕芬LF03/SE高速吹风机 全新正品 家用宿舍】」点击链接直接打开     点过的换其他链接点，必回</t>
        </is>
      </c>
      <c r="E22" s="2">
        <v>46017.46871527778</v>
      </c>
      <c r="F22" t="inlineStr">
        <is>
          <t>1   【闲鱼】https://m.tb.cn/h.7fpsot0?tk=ZS7BfySUm6Z CZ001 「我在闲鱼发布了【【全新包邮】德国OSTMARS破壁机静音全自动加热多功能家用】」点击链接直接打开
2   【闲鱼】https://m.tb.cn/h.7fKpM5I?tk=CjOWfy7XwGw CZ009 「我在闲鱼发布了【【一年质保】美的同款电磁炉家用一体多功能电池炉小型家用炒菜智】」点击链接直接打开
3   【闲鱼】https://m.tb.cn/h.7fKrowk?tk=lbH7fy73OEO HU293 「我在闲鱼发布了【【跨境新款便携榨汁机】无线充电，随身带，学生党、上班族、家用】」点击链接直接打开     点过的点其它品
4   【闲鱼】https://m.tb.cn/h.75TESRo?tk=FLbmfy75Tw3 CZ005 「快来捡漏【尾货清仓 原价800多无印良品全新水洗棉纯色四件套ins风超】」点击链接直接打开
5   【闲鱼】https://m.tb.cn/h.7U2QMjU?tk=pyJOfyi2QfZ CA381 「我在闲鱼发布了【【健康煮饭】全新先科（XIANKE）新款5L方形电饭煲大容量】」点击链接直接打开
6   【闲鱼】https://m.tb.cn/h.756H1YL?tk=wNR3fyidRJg CZ225 「我在闲鱼发布了【【全新包邮[火]】志高鸟笼式取暖器小太阳 | 家用小型节能速】」点击链接直接打开
7   【闲鱼】https://m.tb.cn/h.7fqsIlz?tk=czFHfyi30LU CZ321 「我在闲鱼发布了【【全新包邮】德国OSTMARS破壁机静音全自动加热多功能家用】」点击链接直接打开
8   【闲鱼】https://m.tb.cn/h.7fqwQUD?tk=kVuvfyigtSC CZ028 「我在闲鱼发布了【【全新正品】科西吹风机HC5P高速负离子大风恒温不伤发电吹风】」点击链接直接打开
9   【闲鱼】https://m.tb.cn/h.7U2HpVu?tk=vyOCfyijapv MF937 「我在闲鱼发布了【【全新包邮】匹克PEAK筋膜环3.0最新全系列家用甩脂机抖抖】」点击链接直接打开
10   【闲鱼】https://m.tb.cn/h.75h1I0c?tk=2ZMBfyiPL0D HU006 「我在闲鱼发布了【【全新未拆封】华为freeclip耳夹式蓝牙耳机开放式佩戴无】」点击链接直接打开
11   【闲鱼】https://m.tb.cn/h.7UWlYyO?tk=8Oz7fy82tWR HU926 「我在闲鱼发布了【全新万利达多功能养生壶 2L大容量】」点击链接直接打开
12   【闲鱼】https://m.tb.cn/h.75SFV1n?tk=lvl8fy8WwrE HU591 「我在闲鱼发布了【全新荣事达电烤箱12L容量】」点击链接直接打开
13   【闲鱼】https://m.tb.cn/h.7Uk91ws?tk=XDWLfy80EMQ MF168 「我在闲鱼发布了【空气炸锅全新家用大容量免翻面多功能智能电烤箱电炸锅全自动烘烤】」点击链接直接打开
14   【闲鱼】https://m.tb.cn/h.7Vlm2Qc?tk=pP8nfwouD3Z HU591 「我在闲鱼发布了【【正品未拆】vtt筋膜环甩脂机筋膜枪抖抖瘦肚子懒人减肥神器全】」点击链接直接打开
15   【闲鱼】https://m.tb.cn/h.7UkBV9v?tk=PTJHfy8lQD7 MF937 「我在闲鱼发布了【全新健身包清仓！库存不多，先到先得～】」点击链接直接打开
16   【闲鱼】https://m.tb.cn/h.757PM1B?tk=Uupqfy8wNlm HU293 「我在闲鱼发布了【华为Mate30 5G版，8+256内存，原装的，没有拆过修】」点击链接直接打开
17   【闲鱼】https://m.tb.cn/h.7UPSIPm?tk=jxsYfy8ytAy HU071 「我在闲鱼发布了【【全新包邮】德国OSTMARS破壁机静音全自动加热多功能家用】」点击链接直接打开
18   【闲鱼】https://m.tb.cn/h.7U3hlM1?tk=Tv4Pfy8CCb6 CZ225 「我在闲鱼发布了【【官方卡密】讯飞听见声音转文字·时长卡，1小时音频最快5分钟】」点击链接直接打开
19   互点【闲鱼】https://m.tb.cn/h.7fFvYiC?tk=ZVlSfy1JJKG HU006 「我在闲鱼发布了【【标价直拍】德国Ostmars破壁机PBJ-010/ 011】」点击链接直接打开【闲鱼】https://m.tb.cn/h.7fihOJn?tk=fRqVfy1r31k CZ005 「我在闲鱼发布了【【标价直拍】奥克斯空气炸锅电烤箱二合一可视触屏多功能电烤箱2】」点击链接直接打开【闲鱼】https://m.tb.cn/h.7fFwk8F?tk=brBufy1rZPj CZ225 「我在闲鱼发布了【【标价直拍】英国CeoMr三层电蒸锅 透明多功能保温电蒸笼】」点击链接直接打开【闲鱼】https://m.tb.cn/h.7fiSLdb?tk=dr38fy1rrxA MF287 「我在闲鱼发布了【【标价直拍】德国Ostmars宝宝辅食机料理机 mini电动】」点击链接直接打开【闲鱼】https://m.tb.cn/h.7fIkvjZ?tk=epn3fy8A8Vc CZ057 「我在闲鱼发布了【【标价直拍】德国Ostmars养生壶多功能电热烧水壶大容量自】」点击链接直接打开【闲鱼】https://m.tb.cn/h.7U3R7Dj?tk=1unjfyjZazF CZ057 「我在闲鱼发布了【【标价直拍】德国OSTMARS豆浆机家用破壁机全自动2025】」点击链接直接打开
20   【闲鱼】https://m.tb.cn/h.7U34m1o?tk=nwVyfy8Gsg1 CZ005 「我在闲鱼发布了【富士一次性胶片机，采用日版SIMPLE ACE，复装独家负片】」点击链接直接打开
21   【闲鱼】https://m.tb.cn/h.7UwbcAv?tk=pjPxfyG4tML CZ005 「我在闲鱼发布了【【特价处理】徕芬LF03/SE高速吹风机 全新正品 家用宿舍】」点击链接直接打开     点过的换其他链接点，必回
22   点击链接直接打开【闲鱼】https://m.tb.cn/h
23   【闲鱼】https://m.tb.cn/h.7UmYsIc?tk=HF81fyGI8Ag MF287 「我在闲鱼发布了【小米扫地机器人 型号SDJQR01RR】」点击链接直接打开
24   【闲鱼】https://m.tb.cn/h.7UcLFIt?tk=1PZufyGvOEE MF278 「我在闲鱼发布了【疯狂动物城狐狸尼克手办 3D打印可定制 桌面摆件公仔 送礼收】」点击链接直接打开
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G22" t="inlineStr">
        <is>
          <t>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H22" t="inlineStr">
        <is>
          <t>29</t>
        </is>
      </c>
      <c r="I22" t="inlineStr">
        <is>
          <t>false</t>
        </is>
      </c>
      <c r="J22" t="inlineStr">
        <is>
          <t>【闲鱼】https://m.tb.cn/h.7UwbcAv?tk=pjPxfyG4tML CZ005 「我在闲鱼发布了【【特价处理】徕芬LF03/SE高速吹风机 全新正品 家用宿舍】」点击链接直接打开     点过的换其他链接点，必回</t>
        </is>
      </c>
      <c r="K22" t="inlineStr">
        <is>
          <t>23</t>
        </is>
      </c>
      <c r="L22"/>
      <c r="M22" t="inlineStr">
        <is>
          <t>当前23人参加群接龙，仅展示最新的5条</t>
        </is>
      </c>
    </row>
    <row r="23" ht="25.5" customHeight="1">
      <c r="A23" t="inlineStr">
        <is>
          <t>
点击链接直接打开【闲鱼】https://m.tb.cn/h</t>
        </is>
      </c>
      <c r="B23">
        <v>22</v>
      </c>
      <c r="C23" t="inlineStr">
        <is>
          <t>闫寒</t>
        </is>
      </c>
      <c r="D23" t="inlineStr">
        <is>
          <t>22   点击链接直接打开【闲鱼】https://m.tb.cn/h</t>
        </is>
      </c>
      <c r="E23" s="2">
        <v>46017.47252314815</v>
      </c>
      <c r="F23" t="inlineStr">
        <is>
          <t>1   【闲鱼】https://m.tb.cn/h.7fpsot0?tk=ZS7BfySUm6Z CZ001 「我在闲鱼发布了【【全新包邮】德国OSTMARS破壁机静音全自动加热多功能家用】」点击链接直接打开
2   【闲鱼】https://m.tb.cn/h.7fKpM5I?tk=CjOWfy7XwGw CZ009 「我在闲鱼发布了【【一年质保】美的同款电磁炉家用一体多功能电池炉小型家用炒菜智】」点击链接直接打开
3   【闲鱼】https://m.tb.cn/h.7fKrowk?tk=lbH7fy73OEO HU293 「我在闲鱼发布了【【跨境新款便携榨汁机】无线充电，随身带，学生党、上班族、家用】」点击链接直接打开     点过的点其它品
4   【闲鱼】https://m.tb.cn/h.75TESRo?tk=FLbmfy75Tw3 CZ005 「快来捡漏【尾货清仓 原价800多无印良品全新水洗棉纯色四件套ins风超】」点击链接直接打开
5   【闲鱼】https://m.tb.cn/h.7U2QMjU?tk=pyJOfyi2QfZ CA381 「我在闲鱼发布了【【健康煮饭】全新先科（XIANKE）新款5L方形电饭煲大容量】」点击链接直接打开
6   【闲鱼】https://m.tb.cn/h.756H1YL?tk=wNR3fyidRJg CZ225 「我在闲鱼发布了【【全新包邮[火]】志高鸟笼式取暖器小太阳 | 家用小型节能速】」点击链接直接打开
7   【闲鱼】https://m.tb.cn/h.7fqsIlz?tk=czFHfyi30LU CZ321 「我在闲鱼发布了【【全新包邮】德国OSTMARS破壁机静音全自动加热多功能家用】」点击链接直接打开
8   【闲鱼】https://m.tb.cn/h.7fqwQUD?tk=kVuvfyigtSC CZ028 「我在闲鱼发布了【【全新正品】科西吹风机HC5P高速负离子大风恒温不伤发电吹风】」点击链接直接打开
9   【闲鱼】https://m.tb.cn/h.7U2HpVu?tk=vyOCfyijapv MF937 「我在闲鱼发布了【【全新包邮】匹克PEAK筋膜环3.0最新全系列家用甩脂机抖抖】」点击链接直接打开
10   【闲鱼】https://m.tb.cn/h.75h1I0c?tk=2ZMBfyiPL0D HU006 「我在闲鱼发布了【【全新未拆封】华为freeclip耳夹式蓝牙耳机开放式佩戴无】」点击链接直接打开
11   【闲鱼】https://m.tb.cn/h.7UWlYyO?tk=8Oz7fy82tWR HU926 「我在闲鱼发布了【全新万利达多功能养生壶 2L大容量】」点击链接直接打开
12   【闲鱼】https://m.tb.cn/h.75SFV1n?tk=lvl8fy8WwrE HU591 「我在闲鱼发布了【全新荣事达电烤箱12L容量】」点击链接直接打开
13   【闲鱼】https://m.tb.cn/h.7Uk91ws?tk=XDWLfy80EMQ MF168 「我在闲鱼发布了【空气炸锅全新家用大容量免翻面多功能智能电烤箱电炸锅全自动烘烤】」点击链接直接打开
14   【闲鱼】https://m.tb.cn/h.7Vlm2Qc?tk=pP8nfwouD3Z HU591 「我在闲鱼发布了【【正品未拆】vtt筋膜环甩脂机筋膜枪抖抖瘦肚子懒人减肥神器全】」点击链接直接打开
15   【闲鱼】https://m.tb.cn/h.7UkBV9v?tk=PTJHfy8lQD7 MF937 「我在闲鱼发布了【全新健身包清仓！库存不多，先到先得～】」点击链接直接打开
16   【闲鱼】https://m.tb.cn/h.757PM1B?tk=Uupqfy8wNlm HU293 「我在闲鱼发布了【华为Mate30 5G版，8+256内存，原装的，没有拆过修】」点击链接直接打开
17   【闲鱼】https://m.tb.cn/h.7UPSIPm?tk=jxsYfy8ytAy HU071 「我在闲鱼发布了【【全新包邮】德国OSTMARS破壁机静音全自动加热多功能家用】」点击链接直接打开
18   【闲鱼】https://m.tb.cn/h.7U3hlM1?tk=Tv4Pfy8CCb6 CZ225 「我在闲鱼发布了【【官方卡密】讯飞听见声音转文字·时长卡，1小时音频最快5分钟】」点击链接直接打开
19   互点【闲鱼】https://m.tb.cn/h.7fFvYiC?tk=ZVlSfy1JJKG HU006 「我在闲鱼发布了【【标价直拍】德国Ostmars破壁机PBJ-010/ 011】」点击链接直接打开【闲鱼】https://m.tb.cn/h.7fihOJn?tk=fRqVfy1r31k CZ005 「我在闲鱼发布了【【标价直拍】奥克斯空气炸锅电烤箱二合一可视触屏多功能电烤箱2】」点击链接直接打开【闲鱼】https://m.tb.cn/h.7fFwk8F?tk=brBufy1rZPj CZ225 「我在闲鱼发布了【【标价直拍】英国CeoMr三层电蒸锅 透明多功能保温电蒸笼】」点击链接直接打开【闲鱼】https://m.tb.cn/h.7fiSLdb?tk=dr38fy1rrxA MF287 「我在闲鱼发布了【【标价直拍】德国Ostmars宝宝辅食机料理机 mini电动】」点击链接直接打开【闲鱼】https://m.tb.cn/h.7fIkvjZ?tk=epn3fy8A8Vc CZ057 「我在闲鱼发布了【【标价直拍】德国Ostmars养生壶多功能电热烧水壶大容量自】」点击链接直接打开【闲鱼】https://m.tb.cn/h.7U3R7Dj?tk=1unjfyjZazF CZ057 「我在闲鱼发布了【【标价直拍】德国OSTMARS豆浆机家用破壁机全自动2025】」点击链接直接打开
20   【闲鱼】https://m.tb.cn/h.7U34m1o?tk=nwVyfy8Gsg1 CZ005 「我在闲鱼发布了【富士一次性胶片机，采用日版SIMPLE ACE，复装独家负片】」点击链接直接打开
21   【闲鱼】https://m.tb.cn/h.7UwbcAv?tk=pjPxfyG4tML CZ005 「我在闲鱼发布了【【特价处理】徕芬LF03/SE高速吹风机 全新正品 家用宿舍】」点击链接直接打开     点过的换其他链接点，必回
22   点击链接直接打开【闲鱼】https://m.tb.cn/h
23   【闲鱼】https://m.tb.cn/h.7UmYsIc?tk=HF81fyGI8Ag MF287 「我在闲鱼发布了【小米扫地机器人 型号SDJQR01RR】」点击链接直接打开
24   【闲鱼】https://m.tb.cn/h.7UcLFIt?tk=1PZufyGvOEE MF278 「我在闲鱼发布了【疯狂动物城狐狸尼克手办 3D打印可定制 桌面摆件公仔 送礼收】」点击链接直接打开
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G23" t="inlineStr">
        <is>
          <t>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H23" t="inlineStr">
        <is>
          <t>29</t>
        </is>
      </c>
      <c r="I23" t="inlineStr">
        <is>
          <t>false</t>
        </is>
      </c>
      <c r="J23" t="inlineStr">
        <is>
          <t>点击链接直接打开【闲鱼】https://m.tb.cn/h</t>
        </is>
      </c>
      <c r="K23" t="inlineStr">
        <is>
          <t>23</t>
        </is>
      </c>
      <c r="L23"/>
      <c r="M23" t="inlineStr">
        <is>
          <t>当前23人参加群接龙，仅展示最新的5条</t>
        </is>
      </c>
    </row>
    <row r="24" ht="25.5" customHeight="1">
      <c r="A24" t="inlineStr">
        <is>
          <t>【闲鱼】https://m.tb.cn/h.7UmYsIc?tk=HF81fyGI8Ag MF287 「我在闲鱼发布了【小米扫地机器人 型号SDJQR01RR】」
点击链接直接打开</t>
        </is>
      </c>
      <c r="B24">
        <v>23</v>
      </c>
      <c r="C24" t="inlineStr">
        <is>
          <t>用户222986</t>
        </is>
      </c>
      <c r="D24" t="inlineStr">
        <is>
          <t>23   【闲鱼】https://m.tb.cn/h.7UmYsIc?tk=HF81fyGI8Ag MF287 「我在闲鱼发布了【小米扫地机器人 型号SDJQR01RR】」点击链接直接打开</t>
        </is>
      </c>
      <c r="E24" s="2">
        <v>46017.47729166667</v>
      </c>
      <c r="F24" t="inlineStr">
        <is>
          <t>1   【闲鱼】https://m.tb.cn/h.7fpsot0?tk=ZS7BfySUm6Z CZ001 「我在闲鱼发布了【【全新包邮】德国OSTMARS破壁机静音全自动加热多功能家用】」点击链接直接打开
2   【闲鱼】https://m.tb.cn/h.7fKpM5I?tk=CjOWfy7XwGw CZ009 「我在闲鱼发布了【【一年质保】美的同款电磁炉家用一体多功能电池炉小型家用炒菜智】」点击链接直接打开
3   【闲鱼】https://m.tb.cn/h.7fKrowk?tk=lbH7fy73OEO HU293 「我在闲鱼发布了【【跨境新款便携榨汁机】无线充电，随身带，学生党、上班族、家用】」点击链接直接打开     点过的点其它品
4   【闲鱼】https://m.tb.cn/h.75TESRo?tk=FLbmfy75Tw3 CZ005 「快来捡漏【尾货清仓 原价800多无印良品全新水洗棉纯色四件套ins风超】」点击链接直接打开
5   【闲鱼】https://m.tb.cn/h.7U2QMjU?tk=pyJOfyi2QfZ CA381 「我在闲鱼发布了【【健康煮饭】全新先科（XIANKE）新款5L方形电饭煲大容量】」点击链接直接打开
6   【闲鱼】https://m.tb.cn/h.756H1YL?tk=wNR3fyidRJg CZ225 「我在闲鱼发布了【【全新包邮[火]】志高鸟笼式取暖器小太阳 | 家用小型节能速】」点击链接直接打开
7   【闲鱼】https://m.tb.cn/h.7fqsIlz?tk=czFHfyi30LU CZ321 「我在闲鱼发布了【【全新包邮】德国OSTMARS破壁机静音全自动加热多功能家用】」点击链接直接打开
8   【闲鱼】https://m.tb.cn/h.7fqwQUD?tk=kVuvfyigtSC CZ028 「我在闲鱼发布了【【全新正品】科西吹风机HC5P高速负离子大风恒温不伤发电吹风】」点击链接直接打开
9   【闲鱼】https://m.tb.cn/h.7U2HpVu?tk=vyOCfyijapv MF937 「我在闲鱼发布了【【全新包邮】匹克PEAK筋膜环3.0最新全系列家用甩脂机抖抖】」点击链接直接打开
10   【闲鱼】https://m.tb.cn/h.75h1I0c?tk=2ZMBfyiPL0D HU006 「我在闲鱼发布了【【全新未拆封】华为freeclip耳夹式蓝牙耳机开放式佩戴无】」点击链接直接打开
11   【闲鱼】https://m.tb.cn/h.7UWlYyO?tk=8Oz7fy82tWR HU926 「我在闲鱼发布了【全新万利达多功能养生壶 2L大容量】」点击链接直接打开
12   【闲鱼】https://m.tb.cn/h.75SFV1n?tk=lvl8fy8WwrE HU591 「我在闲鱼发布了【全新荣事达电烤箱12L容量】」点击链接直接打开
13   【闲鱼】https://m.tb.cn/h.7Uk91ws?tk=XDWLfy80EMQ MF168 「我在闲鱼发布了【空气炸锅全新家用大容量免翻面多功能智能电烤箱电炸锅全自动烘烤】」点击链接直接打开
14   【闲鱼】https://m.tb.cn/h.7Vlm2Qc?tk=pP8nfwouD3Z HU591 「我在闲鱼发布了【【正品未拆】vtt筋膜环甩脂机筋膜枪抖抖瘦肚子懒人减肥神器全】」点击链接直接打开
15   【闲鱼】https://m.tb.cn/h.7UkBV9v?tk=PTJHfy8lQD7 MF937 「我在闲鱼发布了【全新健身包清仓！库存不多，先到先得～】」点击链接直接打开
16   【闲鱼】https://m.tb.cn/h.757PM1B?tk=Uupqfy8wNlm HU293 「我在闲鱼发布了【华为Mate30 5G版，8+256内存，原装的，没有拆过修】」点击链接直接打开
17   【闲鱼】https://m.tb.cn/h.7UPSIPm?tk=jxsYfy8ytAy HU071 「我在闲鱼发布了【【全新包邮】德国OSTMARS破壁机静音全自动加热多功能家用】」点击链接直接打开
18   【闲鱼】https://m.tb.cn/h.7U3hlM1?tk=Tv4Pfy8CCb6 CZ225 「我在闲鱼发布了【【官方卡密】讯飞听见声音转文字·时长卡，1小时音频最快5分钟】」点击链接直接打开
19   互点【闲鱼】https://m.tb.cn/h.7fFvYiC?tk=ZVlSfy1JJKG HU006 「我在闲鱼发布了【【标价直拍】德国Ostmars破壁机PBJ-010/ 011】」点击链接直接打开【闲鱼】https://m.tb.cn/h.7fihOJn?tk=fRqVfy1r31k CZ005 「我在闲鱼发布了【【标价直拍】奥克斯空气炸锅电烤箱二合一可视触屏多功能电烤箱2】」点击链接直接打开【闲鱼】https://m.tb.cn/h.7fFwk8F?tk=brBufy1rZPj CZ225 「我在闲鱼发布了【【标价直拍】英国CeoMr三层电蒸锅 透明多功能保温电蒸笼】」点击链接直接打开【闲鱼】https://m.tb.cn/h.7fiSLdb?tk=dr38fy1rrxA MF287 「我在闲鱼发布了【【标价直拍】德国Ostmars宝宝辅食机料理机 mini电动】」点击链接直接打开【闲鱼】https://m.tb.cn/h.7fIkvjZ?tk=epn3fy8A8Vc CZ057 「我在闲鱼发布了【【标价直拍】德国Ostmars养生壶多功能电热烧水壶大容量自】」点击链接直接打开【闲鱼】https://m.tb.cn/h.7U3R7Dj?tk=1unjfyjZazF CZ057 「我在闲鱼发布了【【标价直拍】德国OSTMARS豆浆机家用破壁机全自动2025】」点击链接直接打开
20   【闲鱼】https://m.tb.cn/h.7U34m1o?tk=nwVyfy8Gsg1 CZ005 「我在闲鱼发布了【富士一次性胶片机，采用日版SIMPLE ACE，复装独家负片】」点击链接直接打开
21   【闲鱼】https://m.tb.cn/h.7UwbcAv?tk=pjPxfyG4tML CZ005 「我在闲鱼发布了【【特价处理】徕芬LF03/SE高速吹风机 全新正品 家用宿舍】」点击链接直接打开     点过的换其他链接点，必回
22   点击链接直接打开【闲鱼】https://m.tb.cn/h
23   【闲鱼】https://m.tb.cn/h.7UmYsIc?tk=HF81fyGI8Ag MF287 「我在闲鱼发布了【小米扫地机器人 型号SDJQR01RR】」点击链接直接打开
24   【闲鱼】https://m.tb.cn/h.7UcLFIt?tk=1PZufyGvOEE MF278 「我在闲鱼发布了【疯狂动物城狐狸尼克手办 3D打印可定制 桌面摆件公仔 送礼收】」点击链接直接打开
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G24" t="inlineStr">
        <is>
          <t>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H24" t="inlineStr">
        <is>
          <t>29</t>
        </is>
      </c>
      <c r="I24" t="inlineStr">
        <is>
          <t>false</t>
        </is>
      </c>
      <c r="J24" t="inlineStr">
        <is>
          <t>【闲鱼】https://m.tb.cn/h.7UmYsIc?tk=HF81fyGI8Ag MF287 「我在闲鱼发布了【小米扫地机器人 型号SDJQR01RR】」点击链接直接打开</t>
        </is>
      </c>
      <c r="K24" t="inlineStr">
        <is>
          <t>23</t>
        </is>
      </c>
      <c r="L24"/>
      <c r="M24" t="inlineStr">
        <is>
          <t>当前23人参加群接龙，仅展示最新的5条</t>
        </is>
      </c>
    </row>
    <row r="25" ht="25.5" customHeight="1">
      <c r="A25" t="inlineStr">
        <is>
          <t>【闲鱼】https://m.tb.cn/h.7UcLFIt?tk=1PZufyGvOEE MF278 「我在闲鱼发布了【疯狂动物城狐狸尼克手办 3D打印可定制 桌面摆件公仔 送礼收】」
点击链接直接打开</t>
        </is>
      </c>
      <c r="B25">
        <v>24</v>
      </c>
      <c r="C25" t="inlineStr">
        <is>
          <t>杨昆</t>
        </is>
      </c>
      <c r="D25" t="inlineStr">
        <is>
          <t>24   【闲鱼】https://m.tb.cn/h.7UcLFIt?tk=1PZufyGvOEE MF278 「我在闲鱼发布了【疯狂动物城狐狸尼克手办 3D打印可定制 桌面摆件公仔 送礼收】」点击链接直接打开</t>
        </is>
      </c>
      <c r="E25" s="2">
        <v>46017.47900462963</v>
      </c>
      <c r="F25" t="inlineStr">
        <is>
          <t>1   【闲鱼】https://m.tb.cn/h.7fpsot0?tk=ZS7BfySUm6Z CZ001 「我在闲鱼发布了【【全新包邮】德国OSTMARS破壁机静音全自动加热多功能家用】」点击链接直接打开
2   【闲鱼】https://m.tb.cn/h.7fKpM5I?tk=CjOWfy7XwGw CZ009 「我在闲鱼发布了【【一年质保】美的同款电磁炉家用一体多功能电池炉小型家用炒菜智】」点击链接直接打开
3   【闲鱼】https://m.tb.cn/h.7fKrowk?tk=lbH7fy73OEO HU293 「我在闲鱼发布了【【跨境新款便携榨汁机】无线充电，随身带，学生党、上班族、家用】」点击链接直接打开     点过的点其它品
4   【闲鱼】https://m.tb.cn/h.75TESRo?tk=FLbmfy75Tw3 CZ005 「快来捡漏【尾货清仓 原价800多无印良品全新水洗棉纯色四件套ins风超】」点击链接直接打开
5   【闲鱼】https://m.tb.cn/h.7U2QMjU?tk=pyJOfyi2QfZ CA381 「我在闲鱼发布了【【健康煮饭】全新先科（XIANKE）新款5L方形电饭煲大容量】」点击链接直接打开
6   【闲鱼】https://m.tb.cn/h.756H1YL?tk=wNR3fyidRJg CZ225 「我在闲鱼发布了【【全新包邮[火]】志高鸟笼式取暖器小太阳 | 家用小型节能速】」点击链接直接打开
7   【闲鱼】https://m.tb.cn/h.7fqsIlz?tk=czFHfyi30LU CZ321 「我在闲鱼发布了【【全新包邮】德国OSTMARS破壁机静音全自动加热多功能家用】」点击链接直接打开
8   【闲鱼】https://m.tb.cn/h.7fqwQUD?tk=kVuvfyigtSC CZ028 「我在闲鱼发布了【【全新正品】科西吹风机HC5P高速负离子大风恒温不伤发电吹风】」点击链接直接打开
9   【闲鱼】https://m.tb.cn/h.7U2HpVu?tk=vyOCfyijapv MF937 「我在闲鱼发布了【【全新包邮】匹克PEAK筋膜环3.0最新全系列家用甩脂机抖抖】」点击链接直接打开
10   【闲鱼】https://m.tb.cn/h.75h1I0c?tk=2ZMBfyiPL0D HU006 「我在闲鱼发布了【【全新未拆封】华为freeclip耳夹式蓝牙耳机开放式佩戴无】」点击链接直接打开
11   【闲鱼】https://m.tb.cn/h.7UWlYyO?tk=8Oz7fy82tWR HU926 「我在闲鱼发布了【全新万利达多功能养生壶 2L大容量】」点击链接直接打开
12   【闲鱼】https://m.tb.cn/h.75SFV1n?tk=lvl8fy8WwrE HU591 「我在闲鱼发布了【全新荣事达电烤箱12L容量】」点击链接直接打开
13   【闲鱼】https://m.tb.cn/h.7Uk91ws?tk=XDWLfy80EMQ MF168 「我在闲鱼发布了【空气炸锅全新家用大容量免翻面多功能智能电烤箱电炸锅全自动烘烤】」点击链接直接打开
14   【闲鱼】https://m.tb.cn/h.7Vlm2Qc?tk=pP8nfwouD3Z HU591 「我在闲鱼发布了【【正品未拆】vtt筋膜环甩脂机筋膜枪抖抖瘦肚子懒人减肥神器全】」点击链接直接打开
15   【闲鱼】https://m.tb.cn/h.7UkBV9v?tk=PTJHfy8lQD7 MF937 「我在闲鱼发布了【全新健身包清仓！库存不多，先到先得～】」点击链接直接打开
16   【闲鱼】https://m.tb.cn/h.757PM1B?tk=Uupqfy8wNlm HU293 「我在闲鱼发布了【华为Mate30 5G版，8+256内存，原装的，没有拆过修】」点击链接直接打开
17   【闲鱼】https://m.tb.cn/h.7UPSIPm?tk=jxsYfy8ytAy HU071 「我在闲鱼发布了【【全新包邮】德国OSTMARS破壁机静音全自动加热多功能家用】」点击链接直接打开
18   【闲鱼】https://m.tb.cn/h.7U3hlM1?tk=Tv4Pfy8CCb6 CZ225 「我在闲鱼发布了【【官方卡密】讯飞听见声音转文字·时长卡，1小时音频最快5分钟】」点击链接直接打开
19   互点【闲鱼】https://m.tb.cn/h.7fFvYiC?tk=ZVlSfy1JJKG HU006 「我在闲鱼发布了【【标价直拍】德国Ostmars破壁机PBJ-010/ 011】」点击链接直接打开【闲鱼】https://m.tb.cn/h.7fihOJn?tk=fRqVfy1r31k CZ005 「我在闲鱼发布了【【标价直拍】奥克斯空气炸锅电烤箱二合一可视触屏多功能电烤箱2】」点击链接直接打开【闲鱼】https://m.tb.cn/h.7fFwk8F?tk=brBufy1rZPj CZ225 「我在闲鱼发布了【【标价直拍】英国CeoMr三层电蒸锅 透明多功能保温电蒸笼】」点击链接直接打开【闲鱼】https://m.tb.cn/h.7fiSLdb?tk=dr38fy1rrxA MF287 「我在闲鱼发布了【【标价直拍】德国Ostmars宝宝辅食机料理机 mini电动】」点击链接直接打开【闲鱼】https://m.tb.cn/h.7fIkvjZ?tk=epn3fy8A8Vc CZ057 「我在闲鱼发布了【【标价直拍】德国Ostmars养生壶多功能电热烧水壶大容量自】」点击链接直接打开【闲鱼】https://m.tb.cn/h.7U3R7Dj?tk=1unjfyjZazF CZ057 「我在闲鱼发布了【【标价直拍】德国OSTMARS豆浆机家用破壁机全自动2025】」点击链接直接打开
20   【闲鱼】https://m.tb.cn/h.7U34m1o?tk=nwVyfy8Gsg1 CZ005 「我在闲鱼发布了【富士一次性胶片机，采用日版SIMPLE ACE，复装独家负片】」点击链接直接打开
21   【闲鱼】https://m.tb.cn/h.7UwbcAv?tk=pjPxfyG4tML CZ005 「我在闲鱼发布了【【特价处理】徕芬LF03/SE高速吹风机 全新正品 家用宿舍】」点击链接直接打开     点过的换其他链接点，必回
22   点击链接直接打开【闲鱼】https://m.tb.cn/h
23   【闲鱼】https://m.tb.cn/h.7UmYsIc?tk=HF81fyGI8Ag MF287 「我在闲鱼发布了【小米扫地机器人 型号SDJQR01RR】」点击链接直接打开
24   【闲鱼】https://m.tb.cn/h.7UcLFIt?tk=1PZufyGvOEE MF278 「我在闲鱼发布了【疯狂动物城狐狸尼克手办 3D打印可定制 桌面摆件公仔 送礼收】」点击链接直接打开
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G25" t="inlineStr">
        <is>
          <t>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H25" t="inlineStr">
        <is>
          <t>29</t>
        </is>
      </c>
      <c r="I25" t="inlineStr">
        <is>
          <t>false</t>
        </is>
      </c>
      <c r="J25" t="inlineStr">
        <is>
          <t>【闲鱼】https://m.tb.cn/h.7UcLFIt?tk=1PZufyGvOEE MF278 「我在闲鱼发布了【疯狂动物城狐狸尼克手办 3D打印可定制 桌面摆件公仔 送礼收】」点击链接直接打开</t>
        </is>
      </c>
      <c r="K25" t="inlineStr">
        <is>
          <t>23</t>
        </is>
      </c>
      <c r="L25"/>
      <c r="M25" t="inlineStr">
        <is>
          <t>当前23人参加群接龙，仅展示最新的5条</t>
        </is>
      </c>
    </row>
    <row r="26" ht="25.5" customHeight="1">
      <c r="A26" t="inlineStr">
        <is>
          <t>【闲鱼】https://m.tb.cn/h.7Um4itc?tk=YtV0fyGDc8M CZ001 「我在闲鱼发布了【【浪浪山打工人的小治愈】浪浪山小妖怪电影盲盒来袭！整端6个不】」
点击链接直接打开</t>
        </is>
      </c>
      <c r="B26">
        <v>25</v>
      </c>
      <c r="C26" t="inlineStr">
        <is>
          <t>杨昆</t>
        </is>
      </c>
      <c r="D26" t="inlineStr">
        <is>
          <t>25   【闲鱼】https://m.tb.cn/h.7Um4itc?tk=YtV0fyGDc8M CZ001 「我在闲鱼发布了【【浪浪山打工人的小治愈】浪浪山小妖怪电影盲盒来袭！整端6个不】」点击链接直接打开</t>
        </is>
      </c>
      <c r="E26" s="2">
        <v>46017.47938657407</v>
      </c>
      <c r="F26" t="inlineStr">
        <is>
          <t>1   【闲鱼】https://m.tb.cn/h.7fpsot0?tk=ZS7BfySUm6Z CZ001 「我在闲鱼发布了【【全新包邮】德国OSTMARS破壁机静音全自动加热多功能家用】」点击链接直接打开
2   【闲鱼】https://m.tb.cn/h.7fKpM5I?tk=CjOWfy7XwGw CZ009 「我在闲鱼发布了【【一年质保】美的同款电磁炉家用一体多功能电池炉小型家用炒菜智】」点击链接直接打开
3   【闲鱼】https://m.tb.cn/h.7fKrowk?tk=lbH7fy73OEO HU293 「我在闲鱼发布了【【跨境新款便携榨汁机】无线充电，随身带，学生党、上班族、家用】」点击链接直接打开     点过的点其它品
4   【闲鱼】https://m.tb.cn/h.75TESRo?tk=FLbmfy75Tw3 CZ005 「快来捡漏【尾货清仓 原价800多无印良品全新水洗棉纯色四件套ins风超】」点击链接直接打开
5   【闲鱼】https://m.tb.cn/h.7U2QMjU?tk=pyJOfyi2QfZ CA381 「我在闲鱼发布了【【健康煮饭】全新先科（XIANKE）新款5L方形电饭煲大容量】」点击链接直接打开
6   【闲鱼】https://m.tb.cn/h.756H1YL?tk=wNR3fyidRJg CZ225 「我在闲鱼发布了【【全新包邮[火]】志高鸟笼式取暖器小太阳 | 家用小型节能速】」点击链接直接打开
7   【闲鱼】https://m.tb.cn/h.7fqsIlz?tk=czFHfyi30LU CZ321 「我在闲鱼发布了【【全新包邮】德国OSTMARS破壁机静音全自动加热多功能家用】」点击链接直接打开
8   【闲鱼】https://m.tb.cn/h.7fqwQUD?tk=kVuvfyigtSC CZ028 「我在闲鱼发布了【【全新正品】科西吹风机HC5P高速负离子大风恒温不伤发电吹风】」点击链接直接打开
9   【闲鱼】https://m.tb.cn/h.7U2HpVu?tk=vyOCfyijapv MF937 「我在闲鱼发布了【【全新包邮】匹克PEAK筋膜环3.0最新全系列家用甩脂机抖抖】」点击链接直接打开
10   【闲鱼】https://m.tb.cn/h.75h1I0c?tk=2ZMBfyiPL0D HU006 「我在闲鱼发布了【【全新未拆封】华为freeclip耳夹式蓝牙耳机开放式佩戴无】」点击链接直接打开
11   【闲鱼】https://m.tb.cn/h.7UWlYyO?tk=8Oz7fy82tWR HU926 「我在闲鱼发布了【全新万利达多功能养生壶 2L大容量】」点击链接直接打开
12   【闲鱼】https://m.tb.cn/h.75SFV1n?tk=lvl8fy8WwrE HU591 「我在闲鱼发布了【全新荣事达电烤箱12L容量】」点击链接直接打开
13   【闲鱼】https://m.tb.cn/h.7Uk91ws?tk=XDWLfy80EMQ MF168 「我在闲鱼发布了【空气炸锅全新家用大容量免翻面多功能智能电烤箱电炸锅全自动烘烤】」点击链接直接打开
14   【闲鱼】https://m.tb.cn/h.7Vlm2Qc?tk=pP8nfwouD3Z HU591 「我在闲鱼发布了【【正品未拆】vtt筋膜环甩脂机筋膜枪抖抖瘦肚子懒人减肥神器全】」点击链接直接打开
15   【闲鱼】https://m.tb.cn/h.7UkBV9v?tk=PTJHfy8lQD7 MF937 「我在闲鱼发布了【全新健身包清仓！库存不多，先到先得～】」点击链接直接打开
16   【闲鱼】https://m.tb.cn/h.757PM1B?tk=Uupqfy8wNlm HU293 「我在闲鱼发布了【华为Mate30 5G版，8+256内存，原装的，没有拆过修】」点击链接直接打开
17   【闲鱼】https://m.tb.cn/h.7UPSIPm?tk=jxsYfy8ytAy HU071 「我在闲鱼发布了【【全新包邮】德国OSTMARS破壁机静音全自动加热多功能家用】」点击链接直接打开
18   【闲鱼】https://m.tb.cn/h.7U3hlM1?tk=Tv4Pfy8CCb6 CZ225 「我在闲鱼发布了【【官方卡密】讯飞听见声音转文字·时长卡，1小时音频最快5分钟】」点击链接直接打开
19   互点【闲鱼】https://m.tb.cn/h.7fFvYiC?tk=ZVlSfy1JJKG HU006 「我在闲鱼发布了【【标价直拍】德国Ostmars破壁机PBJ-010/ 011】」点击链接直接打开【闲鱼】https://m.tb.cn/h.7fihOJn?tk=fRqVfy1r31k CZ005 「我在闲鱼发布了【【标价直拍】奥克斯空气炸锅电烤箱二合一可视触屏多功能电烤箱2】」点击链接直接打开【闲鱼】https://m.tb.cn/h.7fFwk8F?tk=brBufy1rZPj CZ225 「我在闲鱼发布了【【标价直拍】英国CeoMr三层电蒸锅 透明多功能保温电蒸笼】」点击链接直接打开【闲鱼】https://m.tb.cn/h.7fiSLdb?tk=dr38fy1rrxA MF287 「我在闲鱼发布了【【标价直拍】德国Ostmars宝宝辅食机料理机 mini电动】」点击链接直接打开【闲鱼】https://m.tb.cn/h.7fIkvjZ?tk=epn3fy8A8Vc CZ057 「我在闲鱼发布了【【标价直拍】德国Ostmars养生壶多功能电热烧水壶大容量自】」点击链接直接打开【闲鱼】https://m.tb.cn/h.7U3R7Dj?tk=1unjfyjZazF CZ057 「我在闲鱼发布了【【标价直拍】德国OSTMARS豆浆机家用破壁机全自动2025】」点击链接直接打开
20   【闲鱼】https://m.tb.cn/h.7U34m1o?tk=nwVyfy8Gsg1 CZ005 「我在闲鱼发布了【富士一次性胶片机，采用日版SIMPLE ACE，复装独家负片】」点击链接直接打开
21   【闲鱼】https://m.tb.cn/h.7UwbcAv?tk=pjPxfyG4tML CZ005 「我在闲鱼发布了【【特价处理】徕芬LF03/SE高速吹风机 全新正品 家用宿舍】」点击链接直接打开     点过的换其他链接点，必回
22   点击链接直接打开【闲鱼】https://m.tb.cn/h
23   【闲鱼】https://m.tb.cn/h.7UmYsIc?tk=HF81fyGI8Ag MF287 「我在闲鱼发布了【小米扫地机器人 型号SDJQR01RR】」点击链接直接打开
24   【闲鱼】https://m.tb.cn/h.7UcLFIt?tk=1PZufyGvOEE MF278 「我在闲鱼发布了【疯狂动物城狐狸尼克手办 3D打印可定制 桌面摆件公仔 送礼收】」点击链接直接打开
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G26" t="inlineStr">
        <is>
          <t>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H26" t="inlineStr">
        <is>
          <t>29</t>
        </is>
      </c>
      <c r="I26" t="inlineStr">
        <is>
          <t>false</t>
        </is>
      </c>
      <c r="J26" t="inlineStr">
        <is>
          <t>【闲鱼】https://m.tb.cn/h.7Um4itc?tk=YtV0fyGDc8M CZ001 「我在闲鱼发布了【【浪浪山打工人的小治愈】浪浪山小妖怪电影盲盒来袭！整端6个不】」点击链接直接打开</t>
        </is>
      </c>
      <c r="K26" t="inlineStr">
        <is>
          <t>23</t>
        </is>
      </c>
      <c r="L26"/>
      <c r="M26" t="inlineStr">
        <is>
          <t>当前23人参加群接龙，仅展示最新的5条</t>
        </is>
      </c>
    </row>
    <row r="27" ht="25.5" customHeight="1">
      <c r="A27" t="inlineStr">
        <is>
          <t>【闲鱼】https://m.tb.cn/h.7UwqGpw?tk=h0BwfyGxdjK CZ225 「我在闲鱼发布了【原价498元【原始人同厂捡漏超大露营车车】全新户外露营车可折】」
点击链接直接打开</t>
        </is>
      </c>
      <c r="B27">
        <v>26</v>
      </c>
      <c r="C27" t="inlineStr">
        <is>
          <t>王玥琁</t>
        </is>
      </c>
      <c r="D27" t="inlineStr">
        <is>
          <t>26   【闲鱼】https://m.tb.cn/h.7UwqGpw?tk=h0BwfyGxdjK CZ225 「我在闲鱼发布了【原价498元【原始人同厂捡漏超大露营车车】全新户外露营车可折】」点击链接直接打开</t>
        </is>
      </c>
      <c r="E27" s="2">
        <v>46017.48105324074</v>
      </c>
      <c r="F27" t="inlineStr">
        <is>
          <t>1   【闲鱼】https://m.tb.cn/h.7fpsot0?tk=ZS7BfySUm6Z CZ001 「我在闲鱼发布了【【全新包邮】德国OSTMARS破壁机静音全自动加热多功能家用】」点击链接直接打开
2   【闲鱼】https://m.tb.cn/h.7fKpM5I?tk=CjOWfy7XwGw CZ009 「我在闲鱼发布了【【一年质保】美的同款电磁炉家用一体多功能电池炉小型家用炒菜智】」点击链接直接打开
3   【闲鱼】https://m.tb.cn/h.7fKrowk?tk=lbH7fy73OEO HU293 「我在闲鱼发布了【【跨境新款便携榨汁机】无线充电，随身带，学生党、上班族、家用】」点击链接直接打开     点过的点其它品
4   【闲鱼】https://m.tb.cn/h.75TESRo?tk=FLbmfy75Tw3 CZ005 「快来捡漏【尾货清仓 原价800多无印良品全新水洗棉纯色四件套ins风超】」点击链接直接打开
5   【闲鱼】https://m.tb.cn/h.7U2QMjU?tk=pyJOfyi2QfZ CA381 「我在闲鱼发布了【【健康煮饭】全新先科（XIANKE）新款5L方形电饭煲大容量】」点击链接直接打开
6   【闲鱼】https://m.tb.cn/h.756H1YL?tk=wNR3fyidRJg CZ225 「我在闲鱼发布了【【全新包邮[火]】志高鸟笼式取暖器小太阳 | 家用小型节能速】」点击链接直接打开
7   【闲鱼】https://m.tb.cn/h.7fqsIlz?tk=czFHfyi30LU CZ321 「我在闲鱼发布了【【全新包邮】德国OSTMARS破壁机静音全自动加热多功能家用】」点击链接直接打开
8   【闲鱼】https://m.tb.cn/h.7fqwQUD?tk=kVuvfyigtSC CZ028 「我在闲鱼发布了【【全新正品】科西吹风机HC5P高速负离子大风恒温不伤发电吹风】」点击链接直接打开
9   【闲鱼】https://m.tb.cn/h.7U2HpVu?tk=vyOCfyijapv MF937 「我在闲鱼发布了【【全新包邮】匹克PEAK筋膜环3.0最新全系列家用甩脂机抖抖】」点击链接直接打开
10   【闲鱼】https://m.tb.cn/h.75h1I0c?tk=2ZMBfyiPL0D HU006 「我在闲鱼发布了【【全新未拆封】华为freeclip耳夹式蓝牙耳机开放式佩戴无】」点击链接直接打开
11   【闲鱼】https://m.tb.cn/h.7UWlYyO?tk=8Oz7fy82tWR HU926 「我在闲鱼发布了【全新万利达多功能养生壶 2L大容量】」点击链接直接打开
12   【闲鱼】https://m.tb.cn/h.75SFV1n?tk=lvl8fy8WwrE HU591 「我在闲鱼发布了【全新荣事达电烤箱12L容量】」点击链接直接打开
13   【闲鱼】https://m.tb.cn/h.7Uk91ws?tk=XDWLfy80EMQ MF168 「我在闲鱼发布了【空气炸锅全新家用大容量免翻面多功能智能电烤箱电炸锅全自动烘烤】」点击链接直接打开
14   【闲鱼】https://m.tb.cn/h.7Vlm2Qc?tk=pP8nfwouD3Z HU591 「我在闲鱼发布了【【正品未拆】vtt筋膜环甩脂机筋膜枪抖抖瘦肚子懒人减肥神器全】」点击链接直接打开
15   【闲鱼】https://m.tb.cn/h.7UkBV9v?tk=PTJHfy8lQD7 MF937 「我在闲鱼发布了【全新健身包清仓！库存不多，先到先得～】」点击链接直接打开
16   【闲鱼】https://m.tb.cn/h.757PM1B?tk=Uupqfy8wNlm HU293 「我在闲鱼发布了【华为Mate30 5G版，8+256内存，原装的，没有拆过修】」点击链接直接打开
17   【闲鱼】https://m.tb.cn/h.7UPSIPm?tk=jxsYfy8ytAy HU071 「我在闲鱼发布了【【全新包邮】德国OSTMARS破壁机静音全自动加热多功能家用】」点击链接直接打开
18   【闲鱼】https://m.tb.cn/h.7U3hlM1?tk=Tv4Pfy8CCb6 CZ225 「我在闲鱼发布了【【官方卡密】讯飞听见声音转文字·时长卡，1小时音频最快5分钟】」点击链接直接打开
19   互点【闲鱼】https://m.tb.cn/h.7fFvYiC?tk=ZVlSfy1JJKG HU006 「我在闲鱼发布了【【标价直拍】德国Ostmars破壁机PBJ-010/ 011】」点击链接直接打开【闲鱼】https://m.tb.cn/h.7fihOJn?tk=fRqVfy1r31k CZ005 「我在闲鱼发布了【【标价直拍】奥克斯空气炸锅电烤箱二合一可视触屏多功能电烤箱2】」点击链接直接打开【闲鱼】https://m.tb.cn/h.7fFwk8F?tk=brBufy1rZPj CZ225 「我在闲鱼发布了【【标价直拍】英国CeoMr三层电蒸锅 透明多功能保温电蒸笼】」点击链接直接打开【闲鱼】https://m.tb.cn/h.7fiSLdb?tk=dr38fy1rrxA MF287 「我在闲鱼发布了【【标价直拍】德国Ostmars宝宝辅食机料理机 mini电动】」点击链接直接打开【闲鱼】https://m.tb.cn/h.7fIkvjZ?tk=epn3fy8A8Vc CZ057 「我在闲鱼发布了【【标价直拍】德国Ostmars养生壶多功能电热烧水壶大容量自】」点击链接直接打开【闲鱼】https://m.tb.cn/h.7U3R7Dj?tk=1unjfyjZazF CZ057 「我在闲鱼发布了【【标价直拍】德国OSTMARS豆浆机家用破壁机全自动2025】」点击链接直接打开
20   【闲鱼】https://m.tb.cn/h.7U34m1o?tk=nwVyfy8Gsg1 CZ005 「我在闲鱼发布了【富士一次性胶片机，采用日版SIMPLE ACE，复装独家负片】」点击链接直接打开
21   【闲鱼】https://m.tb.cn/h.7UwbcAv?tk=pjPxfyG4tML CZ005 「我在闲鱼发布了【【特价处理】徕芬LF03/SE高速吹风机 全新正品 家用宿舍】」点击链接直接打开     点过的换其他链接点，必回
22   点击链接直接打开【闲鱼】https://m.tb.cn/h
23   【闲鱼】https://m.tb.cn/h.7UmYsIc?tk=HF81fyGI8Ag MF287 「我在闲鱼发布了【小米扫地机器人 型号SDJQR01RR】」点击链接直接打开
24   【闲鱼】https://m.tb.cn/h.7UcLFIt?tk=1PZufyGvOEE MF278 「我在闲鱼发布了【疯狂动物城狐狸尼克手办 3D打印可定制 桌面摆件公仔 送礼收】」点击链接直接打开
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G27" t="inlineStr">
        <is>
          <t>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H27" t="inlineStr">
        <is>
          <t>29</t>
        </is>
      </c>
      <c r="I27" t="inlineStr">
        <is>
          <t>false</t>
        </is>
      </c>
      <c r="J27" t="inlineStr">
        <is>
          <t>【闲鱼】https://m.tb.cn/h.7UwqGpw?tk=h0BwfyGxdjK CZ225 「我在闲鱼发布了【原价498元【原始人同厂捡漏超大露营车车】全新户外露营车可折】」点击链接直接打开</t>
        </is>
      </c>
      <c r="K27" t="inlineStr">
        <is>
          <t>23</t>
        </is>
      </c>
      <c r="L27"/>
      <c r="M27" t="inlineStr">
        <is>
          <t>当前23人参加群接龙，仅展示最新的5条</t>
        </is>
      </c>
    </row>
    <row r="28" ht="25.5" customHeight="1">
      <c r="A28" t="inlineStr">
        <is>
          <t>【闲鱼】https://m.tb.cn/h.75HfUoU?tk=5gxxfyujlMP HU006 「我在闲鱼发布了【【飞剑纯钛礼盒｜一份会随身携带的惦念】】」
点击链接直接打开</t>
        </is>
      </c>
      <c r="B28">
        <v>27</v>
      </c>
      <c r="C28" t="inlineStr">
        <is>
          <t>飞书用户0690AV</t>
        </is>
      </c>
      <c r="D28" t="inlineStr">
        <is>
          <t>27   【闲鱼】https://m.tb.cn/h.75HfUoU?tk=5gxxfyujlMP HU006 「我在闲鱼发布了【【飞剑纯钛礼盒｜一份会随身携带的惦念】】」点击链接直接打开</t>
        </is>
      </c>
      <c r="E28" s="2">
        <v>46017.490277777775</v>
      </c>
      <c r="F28" t="inlineStr">
        <is>
          <t>1   【闲鱼】https://m.tb.cn/h.7fpsot0?tk=ZS7BfySUm6Z CZ001 「我在闲鱼发布了【【全新包邮】德国OSTMARS破壁机静音全自动加热多功能家用】」点击链接直接打开
2   【闲鱼】https://m.tb.cn/h.7fKpM5I?tk=CjOWfy7XwGw CZ009 「我在闲鱼发布了【【一年质保】美的同款电磁炉家用一体多功能电池炉小型家用炒菜智】」点击链接直接打开
3   【闲鱼】https://m.tb.cn/h.7fKrowk?tk=lbH7fy73OEO HU293 「我在闲鱼发布了【【跨境新款便携榨汁机】无线充电，随身带，学生党、上班族、家用】」点击链接直接打开     点过的点其它品
4   【闲鱼】https://m.tb.cn/h.75TESRo?tk=FLbmfy75Tw3 CZ005 「快来捡漏【尾货清仓 原价800多无印良品全新水洗棉纯色四件套ins风超】」点击链接直接打开
5   【闲鱼】https://m.tb.cn/h.7U2QMjU?tk=pyJOfyi2QfZ CA381 「我在闲鱼发布了【【健康煮饭】全新先科（XIANKE）新款5L方形电饭煲大容量】」点击链接直接打开
6   【闲鱼】https://m.tb.cn/h.756H1YL?tk=wNR3fyidRJg CZ225 「我在闲鱼发布了【【全新包邮[火]】志高鸟笼式取暖器小太阳 | 家用小型节能速】」点击链接直接打开
7   【闲鱼】https://m.tb.cn/h.7fqsIlz?tk=czFHfyi30LU CZ321 「我在闲鱼发布了【【全新包邮】德国OSTMARS破壁机静音全自动加热多功能家用】」点击链接直接打开
8   【闲鱼】https://m.tb.cn/h.7fqwQUD?tk=kVuvfyigtSC CZ028 「我在闲鱼发布了【【全新正品】科西吹风机HC5P高速负离子大风恒温不伤发电吹风】」点击链接直接打开
9   【闲鱼】https://m.tb.cn/h.7U2HpVu?tk=vyOCfyijapv MF937 「我在闲鱼发布了【【全新包邮】匹克PEAK筋膜环3.0最新全系列家用甩脂机抖抖】」点击链接直接打开
10   【闲鱼】https://m.tb.cn/h.75h1I0c?tk=2ZMBfyiPL0D HU006 「我在闲鱼发布了【【全新未拆封】华为freeclip耳夹式蓝牙耳机开放式佩戴无】」点击链接直接打开
11   【闲鱼】https://m.tb.cn/h.7UWlYyO?tk=8Oz7fy82tWR HU926 「我在闲鱼发布了【全新万利达多功能养生壶 2L大容量】」点击链接直接打开
12   【闲鱼】https://m.tb.cn/h.75SFV1n?tk=lvl8fy8WwrE HU591 「我在闲鱼发布了【全新荣事达电烤箱12L容量】」点击链接直接打开
13   【闲鱼】https://m.tb.cn/h.7Uk91ws?tk=XDWLfy80EMQ MF168 「我在闲鱼发布了【空气炸锅全新家用大容量免翻面多功能智能电烤箱电炸锅全自动烘烤】」点击链接直接打开
14   【闲鱼】https://m.tb.cn/h.7Vlm2Qc?tk=pP8nfwouD3Z HU591 「我在闲鱼发布了【【正品未拆】vtt筋膜环甩脂机筋膜枪抖抖瘦肚子懒人减肥神器全】」点击链接直接打开
15   【闲鱼】https://m.tb.cn/h.7UkBV9v?tk=PTJHfy8lQD7 MF937 「我在闲鱼发布了【全新健身包清仓！库存不多，先到先得～】」点击链接直接打开
16   【闲鱼】https://m.tb.cn/h.757PM1B?tk=Uupqfy8wNlm HU293 「我在闲鱼发布了【华为Mate30 5G版，8+256内存，原装的，没有拆过修】」点击链接直接打开
17   【闲鱼】https://m.tb.cn/h.7UPSIPm?tk=jxsYfy8ytAy HU071 「我在闲鱼发布了【【全新包邮】德国OSTMARS破壁机静音全自动加热多功能家用】」点击链接直接打开
18   【闲鱼】https://m.tb.cn/h.7U3hlM1?tk=Tv4Pfy8CCb6 CZ225 「我在闲鱼发布了【【官方卡密】讯飞听见声音转文字·时长卡，1小时音频最快5分钟】」点击链接直接打开
19   互点【闲鱼】https://m.tb.cn/h.7fFvYiC?tk=ZVlSfy1JJKG HU006 「我在闲鱼发布了【【标价直拍】德国Ostmars破壁机PBJ-010/ 011】」点击链接直接打开【闲鱼】https://m.tb.cn/h.7fihOJn?tk=fRqVfy1r31k CZ005 「我在闲鱼发布了【【标价直拍】奥克斯空气炸锅电烤箱二合一可视触屏多功能电烤箱2】」点击链接直接打开【闲鱼】https://m.tb.cn/h.7fFwk8F?tk=brBufy1rZPj CZ225 「我在闲鱼发布了【【标价直拍】英国CeoMr三层电蒸锅 透明多功能保温电蒸笼】」点击链接直接打开【闲鱼】https://m.tb.cn/h.7fiSLdb?tk=dr38fy1rrxA MF287 「我在闲鱼发布了【【标价直拍】德国Ostmars宝宝辅食机料理机 mini电动】」点击链接直接打开【闲鱼】https://m.tb.cn/h.7fIkvjZ?tk=epn3fy8A8Vc CZ057 「我在闲鱼发布了【【标价直拍】德国Ostmars养生壶多功能电热烧水壶大容量自】」点击链接直接打开【闲鱼】https://m.tb.cn/h.7U3R7Dj?tk=1unjfyjZazF CZ057 「我在闲鱼发布了【【标价直拍】德国OSTMARS豆浆机家用破壁机全自动2025】」点击链接直接打开
20   【闲鱼】https://m.tb.cn/h.7U34m1o?tk=nwVyfy8Gsg1 CZ005 「我在闲鱼发布了【富士一次性胶片机，采用日版SIMPLE ACE，复装独家负片】」点击链接直接打开
21   【闲鱼】https://m.tb.cn/h.7UwbcAv?tk=pjPxfyG4tML CZ005 「我在闲鱼发布了【【特价处理】徕芬LF03/SE高速吹风机 全新正品 家用宿舍】」点击链接直接打开     点过的换其他链接点，必回
22   点击链接直接打开【闲鱼】https://m.tb.cn/h
23   【闲鱼】https://m.tb.cn/h.7UmYsIc?tk=HF81fyGI8Ag MF287 「我在闲鱼发布了【小米扫地机器人 型号SDJQR01RR】」点击链接直接打开
24   【闲鱼】https://m.tb.cn/h.7UcLFIt?tk=1PZufyGvOEE MF278 「我在闲鱼发布了【疯狂动物城狐狸尼克手办 3D打印可定制 桌面摆件公仔 送礼收】」点击链接直接打开
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G28" t="inlineStr">
        <is>
          <t>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H28" t="inlineStr">
        <is>
          <t>29</t>
        </is>
      </c>
      <c r="I28" t="inlineStr">
        <is>
          <t>false</t>
        </is>
      </c>
      <c r="J28" t="inlineStr">
        <is>
          <t>【闲鱼】https://m.tb.cn/h.75HfUoU?tk=5gxxfyujlMP HU006 「我在闲鱼发布了【【飞剑纯钛礼盒｜一份会随身携带的惦念】】」点击链接直接打开</t>
        </is>
      </c>
      <c r="K28" t="inlineStr">
        <is>
          <t>23</t>
        </is>
      </c>
      <c r="L28"/>
      <c r="M28" t="inlineStr">
        <is>
          <t>当前23人参加群接龙，仅展示最新的5条</t>
        </is>
      </c>
    </row>
    <row r="29" ht="25.5" customHeight="1">
      <c r="A29" t="inlineStr">
        <is>
          <t>【闲鱼】https://m.tb.cn/h.75Hgtqt?tk=41eMfyu9nJc CZ356 「我在闲鱼发布了【【全新包邮】6L大容量免翻面空气炸锅】」
#小程序://闲鱼/na1PBHVb7gjD4xI
点击链接直接打开</t>
        </is>
      </c>
      <c r="B29">
        <v>28</v>
      </c>
      <c r="C29" t="inlineStr">
        <is>
          <t>陈尚</t>
        </is>
      </c>
      <c r="D29" t="inlineStr">
        <is>
          <t>28   【闲鱼】https://m.tb.cn/h.75Hgtqt?tk=41eMfyu9nJc CZ356 「我在闲鱼发布了【【全新包邮】6L大容量免翻面空气炸锅】」#小程序://闲鱼/na1PBHVb7gjD4xI点击链接直接打开</t>
        </is>
      </c>
      <c r="E29" s="2">
        <v>46017.49084490741</v>
      </c>
      <c r="F29" t="inlineStr">
        <is>
          <t>1   【闲鱼】https://m.tb.cn/h.7fpsot0?tk=ZS7BfySUm6Z CZ001 「我在闲鱼发布了【【全新包邮】德国OSTMARS破壁机静音全自动加热多功能家用】」点击链接直接打开
2   【闲鱼】https://m.tb.cn/h.7fKpM5I?tk=CjOWfy7XwGw CZ009 「我在闲鱼发布了【【一年质保】美的同款电磁炉家用一体多功能电池炉小型家用炒菜智】」点击链接直接打开
3   【闲鱼】https://m.tb.cn/h.7fKrowk?tk=lbH7fy73OEO HU293 「我在闲鱼发布了【【跨境新款便携榨汁机】无线充电，随身带，学生党、上班族、家用】」点击链接直接打开     点过的点其它品
4   【闲鱼】https://m.tb.cn/h.75TESRo?tk=FLbmfy75Tw3 CZ005 「快来捡漏【尾货清仓 原价800多无印良品全新水洗棉纯色四件套ins风超】」点击链接直接打开
5   【闲鱼】https://m.tb.cn/h.7U2QMjU?tk=pyJOfyi2QfZ CA381 「我在闲鱼发布了【【健康煮饭】全新先科（XIANKE）新款5L方形电饭煲大容量】」点击链接直接打开
6   【闲鱼】https://m.tb.cn/h.756H1YL?tk=wNR3fyidRJg CZ225 「我在闲鱼发布了【【全新包邮[火]】志高鸟笼式取暖器小太阳 | 家用小型节能速】」点击链接直接打开
7   【闲鱼】https://m.tb.cn/h.7fqsIlz?tk=czFHfyi30LU CZ321 「我在闲鱼发布了【【全新包邮】德国OSTMARS破壁机静音全自动加热多功能家用】」点击链接直接打开
8   【闲鱼】https://m.tb.cn/h.7fqwQUD?tk=kVuvfyigtSC CZ028 「我在闲鱼发布了【【全新正品】科西吹风机HC5P高速负离子大风恒温不伤发电吹风】」点击链接直接打开
9   【闲鱼】https://m.tb.cn/h.7U2HpVu?tk=vyOCfyijapv MF937 「我在闲鱼发布了【【全新包邮】匹克PEAK筋膜环3.0最新全系列家用甩脂机抖抖】」点击链接直接打开
10   【闲鱼】https://m.tb.cn/h.75h1I0c?tk=2ZMBfyiPL0D HU006 「我在闲鱼发布了【【全新未拆封】华为freeclip耳夹式蓝牙耳机开放式佩戴无】」点击链接直接打开
11   【闲鱼】https://m.tb.cn/h.7UWlYyO?tk=8Oz7fy82tWR HU926 「我在闲鱼发布了【全新万利达多功能养生壶 2L大容量】」点击链接直接打开
12   【闲鱼】https://m.tb.cn/h.75SFV1n?tk=lvl8fy8WwrE HU591 「我在闲鱼发布了【全新荣事达电烤箱12L容量】」点击链接直接打开
13   【闲鱼】https://m.tb.cn/h.7Uk91ws?tk=XDWLfy80EMQ MF168 「我在闲鱼发布了【空气炸锅全新家用大容量免翻面多功能智能电烤箱电炸锅全自动烘烤】」点击链接直接打开
14   【闲鱼】https://m.tb.cn/h.7Vlm2Qc?tk=pP8nfwouD3Z HU591 「我在闲鱼发布了【【正品未拆】vtt筋膜环甩脂机筋膜枪抖抖瘦肚子懒人减肥神器全】」点击链接直接打开
15   【闲鱼】https://m.tb.cn/h.7UkBV9v?tk=PTJHfy8lQD7 MF937 「我在闲鱼发布了【全新健身包清仓！库存不多，先到先得～】」点击链接直接打开
16   【闲鱼】https://m.tb.cn/h.757PM1B?tk=Uupqfy8wNlm HU293 「我在闲鱼发布了【华为Mate30 5G版，8+256内存，原装的，没有拆过修】」点击链接直接打开
17   【闲鱼】https://m.tb.cn/h.7UPSIPm?tk=jxsYfy8ytAy HU071 「我在闲鱼发布了【【全新包邮】德国OSTMARS破壁机静音全自动加热多功能家用】」点击链接直接打开
18   【闲鱼】https://m.tb.cn/h.7U3hlM1?tk=Tv4Pfy8CCb6 CZ225 「我在闲鱼发布了【【官方卡密】讯飞听见声音转文字·时长卡，1小时音频最快5分钟】」点击链接直接打开
19   互点【闲鱼】https://m.tb.cn/h.7fFvYiC?tk=ZVlSfy1JJKG HU006 「我在闲鱼发布了【【标价直拍】德国Ostmars破壁机PBJ-010/ 011】」点击链接直接打开【闲鱼】https://m.tb.cn/h.7fihOJn?tk=fRqVfy1r31k CZ005 「我在闲鱼发布了【【标价直拍】奥克斯空气炸锅电烤箱二合一可视触屏多功能电烤箱2】」点击链接直接打开【闲鱼】https://m.tb.cn/h.7fFwk8F?tk=brBufy1rZPj CZ225 「我在闲鱼发布了【【标价直拍】英国CeoMr三层电蒸锅 透明多功能保温电蒸笼】」点击链接直接打开【闲鱼】https://m.tb.cn/h.7fiSLdb?tk=dr38fy1rrxA MF287 「我在闲鱼发布了【【标价直拍】德国Ostmars宝宝辅食机料理机 mini电动】」点击链接直接打开【闲鱼】https://m.tb.cn/h.7fIkvjZ?tk=epn3fy8A8Vc CZ057 「我在闲鱼发布了【【标价直拍】德国Ostmars养生壶多功能电热烧水壶大容量自】」点击链接直接打开【闲鱼】https://m.tb.cn/h.7U3R7Dj?tk=1unjfyjZazF CZ057 「我在闲鱼发布了【【标价直拍】德国OSTMARS豆浆机家用破壁机全自动2025】」点击链接直接打开
20   【闲鱼】https://m.tb.cn/h.7U34m1o?tk=nwVyfy8Gsg1 CZ005 「我在闲鱼发布了【富士一次性胶片机，采用日版SIMPLE ACE，复装独家负片】」点击链接直接打开
21   【闲鱼】https://m.tb.cn/h.7UwbcAv?tk=pjPxfyG4tML CZ005 「我在闲鱼发布了【【特价处理】徕芬LF03/SE高速吹风机 全新正品 家用宿舍】」点击链接直接打开     点过的换其他链接点，必回
22   点击链接直接打开【闲鱼】https://m.tb.cn/h
23   【闲鱼】https://m.tb.cn/h.7UmYsIc?tk=HF81fyGI8Ag MF287 「我在闲鱼发布了【小米扫地机器人 型号SDJQR01RR】」点击链接直接打开
24   【闲鱼】https://m.tb.cn/h.7UcLFIt?tk=1PZufyGvOEE MF278 「我在闲鱼发布了【疯狂动物城狐狸尼克手办 3D打印可定制 桌面摆件公仔 送礼收】」点击链接直接打开
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G29" t="inlineStr">
        <is>
          <t>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H29" t="inlineStr">
        <is>
          <t>29</t>
        </is>
      </c>
      <c r="I29" t="inlineStr">
        <is>
          <t>false</t>
        </is>
      </c>
      <c r="J29" t="inlineStr">
        <is>
          <t>【闲鱼】https://m.tb.cn/h.75Hgtqt?tk=41eMfyu9nJc CZ356 「我在闲鱼发布了【【全新包邮】6L大容量免翻面空气炸锅】」#小程序://闲鱼/na1PBHVb7gjD4xI点击链接直接打开</t>
        </is>
      </c>
      <c r="K29" t="inlineStr">
        <is>
          <t>23</t>
        </is>
      </c>
      <c r="L29"/>
      <c r="M29" t="inlineStr">
        <is>
          <t>当前23人参加群接龙，仅展示最新的5条</t>
        </is>
      </c>
    </row>
    <row r="30" ht="25.5" customHeight="1">
      <c r="A30" t="inlineStr">
        <is>
          <t>【闲鱼】https://m.tb.cn/h.75HP0oK?tk=JaT0fyuqRLw CZ005 「我在闲鱼发布了【【倒闭捡漏】全新包邮美容院倒闭还剩12个捡漏价极萌Jmoon】」
点击链接直接打开
</t>
        </is>
      </c>
      <c r="B30">
        <v>29</v>
      </c>
      <c r="C30" t="inlineStr">
        <is>
          <t>用户058845</t>
        </is>
      </c>
      <c r="D30" t="inlineStr">
        <is>
          <t>29   【闲鱼】https://m.tb.cn/h.75HP0oK?tk=JaT0fyuqRLw CZ005 「我在闲鱼发布了【【倒闭捡漏】全新包邮美容院倒闭还剩12个捡漏价极萌Jmoon】」点击链接直接打开</t>
        </is>
      </c>
      <c r="E30" s="2">
        <v>46017.49799768518</v>
      </c>
      <c r="F30" t="inlineStr">
        <is>
          <t>1   【闲鱼】https://m.tb.cn/h.7fpsot0?tk=ZS7BfySUm6Z CZ001 「我在闲鱼发布了【【全新包邮】德国OSTMARS破壁机静音全自动加热多功能家用】」点击链接直接打开
2   【闲鱼】https://m.tb.cn/h.7fKpM5I?tk=CjOWfy7XwGw CZ009 「我在闲鱼发布了【【一年质保】美的同款电磁炉家用一体多功能电池炉小型家用炒菜智】」点击链接直接打开
3   【闲鱼】https://m.tb.cn/h.7fKrowk?tk=lbH7fy73OEO HU293 「我在闲鱼发布了【【跨境新款便携榨汁机】无线充电，随身带，学生党、上班族、家用】」点击链接直接打开     点过的点其它品
4   【闲鱼】https://m.tb.cn/h.75TESRo?tk=FLbmfy75Tw3 CZ005 「快来捡漏【尾货清仓 原价800多无印良品全新水洗棉纯色四件套ins风超】」点击链接直接打开
5   【闲鱼】https://m.tb.cn/h.7U2QMjU?tk=pyJOfyi2QfZ CA381 「我在闲鱼发布了【【健康煮饭】全新先科（XIANKE）新款5L方形电饭煲大容量】」点击链接直接打开
6   【闲鱼】https://m.tb.cn/h.756H1YL?tk=wNR3fyidRJg CZ225 「我在闲鱼发布了【【全新包邮[火]】志高鸟笼式取暖器小太阳 | 家用小型节能速】」点击链接直接打开
7   【闲鱼】https://m.tb.cn/h.7fqsIlz?tk=czFHfyi30LU CZ321 「我在闲鱼发布了【【全新包邮】德国OSTMARS破壁机静音全自动加热多功能家用】」点击链接直接打开
8   【闲鱼】https://m.tb.cn/h.7fqwQUD?tk=kVuvfyigtSC CZ028 「我在闲鱼发布了【【全新正品】科西吹风机HC5P高速负离子大风恒温不伤发电吹风】」点击链接直接打开
9   【闲鱼】https://m.tb.cn/h.7U2HpVu?tk=vyOCfyijapv MF937 「我在闲鱼发布了【【全新包邮】匹克PEAK筋膜环3.0最新全系列家用甩脂机抖抖】」点击链接直接打开
10   【闲鱼】https://m.tb.cn/h.75h1I0c?tk=2ZMBfyiPL0D HU006 「我在闲鱼发布了【【全新未拆封】华为freeclip耳夹式蓝牙耳机开放式佩戴无】」点击链接直接打开
11   【闲鱼】https://m.tb.cn/h.7UWlYyO?tk=8Oz7fy82tWR HU926 「我在闲鱼发布了【全新万利达多功能养生壶 2L大容量】」点击链接直接打开
12   【闲鱼】https://m.tb.cn/h.75SFV1n?tk=lvl8fy8WwrE HU591 「我在闲鱼发布了【全新荣事达电烤箱12L容量】」点击链接直接打开
13   【闲鱼】https://m.tb.cn/h.7Uk91ws?tk=XDWLfy80EMQ MF168 「我在闲鱼发布了【空气炸锅全新家用大容量免翻面多功能智能电烤箱电炸锅全自动烘烤】」点击链接直接打开
14   【闲鱼】https://m.tb.cn/h.7Vlm2Qc?tk=pP8nfwouD3Z HU591 「我在闲鱼发布了【【正品未拆】vtt筋膜环甩脂机筋膜枪抖抖瘦肚子懒人减肥神器全】」点击链接直接打开
15   【闲鱼】https://m.tb.cn/h.7UkBV9v?tk=PTJHfy8lQD7 MF937 「我在闲鱼发布了【全新健身包清仓！库存不多，先到先得～】」点击链接直接打开
16   【闲鱼】https://m.tb.cn/h.757PM1B?tk=Uupqfy8wNlm HU293 「我在闲鱼发布了【华为Mate30 5G版，8+256内存，原装的，没有拆过修】」点击链接直接打开
17   【闲鱼】https://m.tb.cn/h.7UPSIPm?tk=jxsYfy8ytAy HU071 「我在闲鱼发布了【【全新包邮】德国OSTMARS破壁机静音全自动加热多功能家用】」点击链接直接打开
18   【闲鱼】https://m.tb.cn/h.7U3hlM1?tk=Tv4Pfy8CCb6 CZ225 「我在闲鱼发布了【【官方卡密】讯飞听见声音转文字·时长卡，1小时音频最快5分钟】」点击链接直接打开
19   互点【闲鱼】https://m.tb.cn/h.7fFvYiC?tk=ZVlSfy1JJKG HU006 「我在闲鱼发布了【【标价直拍】德国Ostmars破壁机PBJ-010/ 011】」点击链接直接打开【闲鱼】https://m.tb.cn/h.7fihOJn?tk=fRqVfy1r31k CZ005 「我在闲鱼发布了【【标价直拍】奥克斯空气炸锅电烤箱二合一可视触屏多功能电烤箱2】」点击链接直接打开【闲鱼】https://m.tb.cn/h.7fFwk8F?tk=brBufy1rZPj CZ225 「我在闲鱼发布了【【标价直拍】英国CeoMr三层电蒸锅 透明多功能保温电蒸笼】」点击链接直接打开【闲鱼】https://m.tb.cn/h.7fiSLdb?tk=dr38fy1rrxA MF287 「我在闲鱼发布了【【标价直拍】德国Ostmars宝宝辅食机料理机 mini电动】」点击链接直接打开【闲鱼】https://m.tb.cn/h.7fIkvjZ?tk=epn3fy8A8Vc CZ057 「我在闲鱼发布了【【标价直拍】德国Ostmars养生壶多功能电热烧水壶大容量自】」点击链接直接打开【闲鱼】https://m.tb.cn/h.7U3R7Dj?tk=1unjfyjZazF CZ057 「我在闲鱼发布了【【标价直拍】德国OSTMARS豆浆机家用破壁机全自动2025】」点击链接直接打开
20   【闲鱼】https://m.tb.cn/h.7U34m1o?tk=nwVyfy8Gsg1 CZ005 「我在闲鱼发布了【富士一次性胶片机，采用日版SIMPLE ACE，复装独家负片】」点击链接直接打开
21   【闲鱼】https://m.tb.cn/h.7UwbcAv?tk=pjPxfyG4tML CZ005 「我在闲鱼发布了【【特价处理】徕芬LF03/SE高速吹风机 全新正品 家用宿舍】」点击链接直接打开     点过的换其他链接点，必回
22   点击链接直接打开【闲鱼】https://m.tb.cn/h
23   【闲鱼】https://m.tb.cn/h.7UmYsIc?tk=HF81fyGI8Ag MF287 「我在闲鱼发布了【小米扫地机器人 型号SDJQR01RR】」点击链接直接打开
24   【闲鱼】https://m.tb.cn/h.7UcLFIt?tk=1PZufyGvOEE MF278 「我在闲鱼发布了【疯狂动物城狐狸尼克手办 3D打印可定制 桌面摆件公仔 送礼收】」点击链接直接打开
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G30" t="inlineStr">
        <is>
          <t>25   【闲鱼】https://m.tb.cn/h.7Um4itc?tk=YtV0fyGDc8M CZ001 「我在闲鱼发布了【【浪浪山打工人的小治愈】浪浪山小妖怪电影盲盒来袭！整端6个不】」点击链接直接打开
26   【闲鱼】https://m.tb.cn/h.7UwqGpw?tk=h0BwfyGxdjK CZ225 「我在闲鱼发布了【原价498元【原始人同厂捡漏超大露营车车】全新户外露营车可折】」点击链接直接打开
27   【闲鱼】https://m.tb.cn/h.75HfUoU?tk=5gxxfyujlMP HU006 「我在闲鱼发布了【【飞剑纯钛礼盒｜一份会随身携带的惦念】】」点击链接直接打开
28   【闲鱼】https://m.tb.cn/h.75Hgtqt?tk=41eMfyu9nJc CZ356 「我在闲鱼发布了【【全新包邮】6L大容量免翻面空气炸锅】」#小程序://闲鱼/na1PBHVb7gjD4xI点击链接直接打开
29   【闲鱼】https://m.tb.cn/h.75HP0oK?tk=JaT0fyuqRLw CZ005 「我在闲鱼发布了【【倒闭捡漏】全新包邮美容院倒闭还剩12个捡漏价极萌Jmoon】」点击链接直接打开</t>
        </is>
      </c>
      <c r="H30" t="inlineStr">
        <is>
          <t>29</t>
        </is>
      </c>
      <c r="I30" t="inlineStr">
        <is>
          <t>true</t>
        </is>
      </c>
      <c r="J30" t="inlineStr">
        <is>
          <t>【闲鱼】https://m.tb.cn/h.75HP0oK?tk=JaT0fyuqRLw CZ005 「我在闲鱼发布了【【倒闭捡漏】全新包邮美容院倒闭还剩12个捡漏价极萌Jmoon】」点击链接直接打开</t>
        </is>
      </c>
      <c r="K30" t="inlineStr">
        <is>
          <t>23</t>
        </is>
      </c>
      <c r="L30"/>
      <c r="M30" t="inlineStr">
        <is>
          <t>当前23人参加群接龙，仅展示最新的5条</t>
        </is>
      </c>
    </row>
  </sheetData>
  <dataValidations count="1">
    <dataValidation allowBlank="false" sqref="L2:L29" type="list">
      <formula1>"关闭表单分享"</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s>
  <sheetData>
    <row r="1" ht="13" customHeight="1">
      <c r="A1" s="1" t="inlineStr">
        <is>
          <t>触发消息</t>
        </is>
      </c>
      <c r="B1" s="1" t="inlineStr">
        <is>
          <t>创建人</t>
        </is>
      </c>
    </row>
    <row r="2" ht="25.5" customHeight="1">
      <c r="A2" t="inlineStr">
        <is>
          <t>老强说闲鱼互助群</t>
        </is>
      </c>
      <c r="B2" t="inlineStr">
        <is>
          <t>飞书用户7273SI</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