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b553fd76f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37e56a60c64c41"/>
    <x:sheet xmlns:r="http://schemas.openxmlformats.org/officeDocument/2006/relationships" name="Sheet2" sheetId="2" r:id="Rbd74aaf766464970"/>
    <x:sheet xmlns:r="http://schemas.openxmlformats.org/officeDocument/2006/relationships" name="Sheet3" sheetId="3" r:id="R3bb995e3afa8458d"/>
    <x:sheet xmlns:r="http://schemas.openxmlformats.org/officeDocument/2006/relationships" name="填写说明" sheetId="4" r:id="R491d6f79408e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3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Arial"/>
    </x:font>
    <x:font>
      <x:b/>
      <x:sz val="11"/>
      <x:color rgb="FFFFFFFF"/>
      <x:name val="Arial"/>
    </x:font>
    <x:font>
      <x:b/>
      <x:sz val="11"/>
      <x:color theme="1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74C67"/>
      </x:patternFill>
    </x:fill>
    <x:fill>
      <x:patternFill patternType="solid">
        <x:fgColor rgb="FFFFF8E6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2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3">
      <x:alignment vertical="center"/>
    </x:xf>
    <x:xf numFmtId="0" fontId="7" fillId="0" borderId="3">
      <x:alignment vertical="center"/>
    </x:xf>
    <x:xf numFmtId="0" fontId="8" fillId="0" borderId="4">
      <x:alignment vertical="center"/>
    </x:xf>
    <x:xf numFmtId="0" fontId="8" fillId="0" borderId="0">
      <x:alignment vertical="center"/>
    </x:xf>
    <x:xf numFmtId="0" fontId="9" fillId="3" borderId="5">
      <x:alignment vertical="center"/>
    </x:xf>
    <x:xf numFmtId="0" fontId="10" fillId="4" borderId="6">
      <x:alignment vertical="center"/>
    </x:xf>
    <x:xf numFmtId="0" fontId="11" fillId="4" borderId="5">
      <x:alignment vertical="center"/>
    </x:xf>
    <x:xf numFmtId="0" fontId="12" fillId="5" borderId="7">
      <x:alignment vertical="center"/>
    </x:xf>
    <x:xf numFmtId="0" fontId="13" fillId="0" borderId="8">
      <x:alignment vertical="center"/>
    </x:xf>
    <x:xf numFmtId="0" fontId="14" fillId="0" borderId="9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11"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20" fillId="0" borderId="0" xfId="0" applyNumberFormat="1" applyFont="1" applyFill="1" applyBorder="1" applyAlignment="1">
      <x:alignment vertical="center"/>
    </x:xf>
    <x:xf numFmtId="0" fontId="20" fillId="33" borderId="0" xfId="0" applyNumberFormat="1" applyFont="1" applyFill="1" applyBorder="1" applyAlignment="1">
      <x:alignment vertical="center"/>
    </x:xf>
    <x:xf numFmtId="0" fontId="21" fillId="33" borderId="0" xfId="0" applyNumberFormat="1" applyFont="1" applyFill="1" applyBorder="1" applyAlignment="1">
      <x:alignment vertical="center"/>
    </x:xf>
    <x:xf numFmtId="0" fontId="21" fillId="33" borderId="0" xfId="0" applyNumberFormat="1" applyFont="1" applyFill="1" applyBorder="1" applyAlignment="1">
      <x:alignment horizontal="center" vertical="center"/>
    </x:xf>
    <x:xf numFmtId="0" fontId="20" fillId="34" borderId="0" xfId="0" applyNumberFormat="1" applyFont="1" applyFill="1" applyBorder="1" applyAlignment="1">
      <x:alignment vertical="center"/>
    </x:xf>
    <x:xf numFmtId="200" fontId="20" fillId="3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42d33beb0475a" /><Relationship Type="http://schemas.openxmlformats.org/officeDocument/2006/relationships/theme" Target="/xl/theme/theme1.xml" Id="Rd4942729b72d402a" /><Relationship Type="http://schemas.openxmlformats.org/officeDocument/2006/relationships/sharedStrings" Target="/xl/sharedStrings.xml" Id="R33d3bef9d644451d" /><Relationship Type="http://schemas.openxmlformats.org/officeDocument/2006/relationships/worksheet" Target="/xl/worksheets/sheet1.xml" Id="R0d37e56a60c64c41" /><Relationship Type="http://schemas.openxmlformats.org/officeDocument/2006/relationships/worksheet" Target="/xl/worksheets/sheet2.xml" Id="Rbd74aaf766464970" /><Relationship Type="http://schemas.openxmlformats.org/officeDocument/2006/relationships/worksheet" Target="/xl/worksheets/sheet3.xml" Id="R3bb995e3afa8458d" /><Relationship Type="http://schemas.openxmlformats.org/officeDocument/2006/relationships/worksheet" Target="/xl/worksheets/sheet4.xml" Id="R491d6f79408e43a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"/>
  <x:cols>
    <x:col min="1" max="1" width="22" hidden="0" customWidth="1"/>
    <x:col min="2" max="2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8" hidden="0" customWidth="1"/>
  </x:cols>
  <x:sheetData>
    <x:row r="1" ht="28" customHeight="1">
      <x:c r="A1" s="5" t="str">
        <x:v>学号</x:v>
      </x:c>
      <x:c r="B1" s="5" t="str">
        <x:v>姓名</x:v>
      </x:c>
      <x:c r="C1" s="5" t="str">
        <x:v>号码</x:v>
      </x:c>
      <x:c r="D1" s="5" t="str">
        <x:v>场上队长</x:v>
      </x:c>
      <x:c r="E1" s="5" t="str">
        <x:v>守门员</x:v>
      </x:c>
      <x:c r="F1" s="5" t="str">
        <x:v>外援</x:v>
      </x:c>
      <x:c r="G1" s="5" t="str">
        <x:v>运训</x:v>
      </x:c>
      <x:c r="H1" s="5" t="str">
        <x:v>备注</x:v>
      </x:c>
    </x:row>
    <x:row r="2" ht="24" customHeight="1">
      <x:c r="A2" s="7"/>
      <x:c r="B2" s="7"/>
      <x:c r="C2" s="7"/>
      <x:c r="D2" s="7"/>
      <x:c r="E2" s="7"/>
      <x:c r="F2" s="7"/>
      <x:c r="G2" s="7"/>
      <x:c r="H2" s="7"/>
    </x:row>
    <x:row r="3" ht="24" customHeight="1">
      <x:c r="A3" s="7"/>
      <x:c r="B3" s="7"/>
      <x:c r="C3" s="7"/>
      <x:c r="D3" s="7"/>
      <x:c r="E3" s="7"/>
      <x:c r="F3" s="7"/>
      <x:c r="G3" s="7"/>
      <x:c r="H3" s="7"/>
    </x:row>
    <x:row r="4" ht="24" customHeight="1">
      <x:c r="A4" s="7"/>
      <x:c r="B4" s="7"/>
      <x:c r="C4" s="7"/>
      <x:c r="D4" s="7"/>
      <x:c r="E4" s="7"/>
      <x:c r="F4" s="7"/>
      <x:c r="G4" s="7"/>
      <x:c r="H4" s="7"/>
    </x:row>
    <x:row r="5" ht="24" customHeight="1">
      <x:c r="A5" s="7"/>
      <x:c r="B5" s="7"/>
      <x:c r="C5" s="7"/>
      <x:c r="D5" s="7"/>
      <x:c r="E5" s="7"/>
      <x:c r="F5" s="7"/>
      <x:c r="G5" s="7"/>
      <x:c r="H5" s="7"/>
    </x:row>
    <x:row r="6" ht="24" customHeight="1">
      <x:c r="A6" s="7"/>
      <x:c r="B6" s="7"/>
      <x:c r="C6" s="7"/>
      <x:c r="D6" s="7"/>
      <x:c r="E6" s="7"/>
      <x:c r="F6" s="7"/>
      <x:c r="G6" s="7"/>
      <x:c r="H6" s="7"/>
    </x:row>
    <x:row r="7" ht="24" customHeight="1">
      <x:c r="A7" s="7"/>
      <x:c r="B7" s="7"/>
      <x:c r="C7" s="7"/>
      <x:c r="D7" s="7"/>
      <x:c r="E7" s="7"/>
      <x:c r="F7" s="7"/>
      <x:c r="G7" s="7"/>
      <x:c r="H7" s="7"/>
    </x:row>
    <x:row r="8" ht="24" customHeight="1">
      <x:c r="A8" s="7"/>
      <x:c r="B8" s="7"/>
      <x:c r="C8" s="7"/>
      <x:c r="D8" s="7"/>
      <x:c r="E8" s="7"/>
      <x:c r="F8" s="7"/>
      <x:c r="G8" s="7"/>
      <x:c r="H8" s="7"/>
    </x:row>
    <x:row r="9" ht="24" customHeight="1">
      <x:c r="A9" s="7"/>
      <x:c r="B9" s="7"/>
      <x:c r="C9" s="7"/>
      <x:c r="D9" s="7"/>
      <x:c r="E9" s="7"/>
      <x:c r="F9" s="7"/>
      <x:c r="G9" s="7"/>
      <x:c r="H9" s="7"/>
    </x:row>
    <x:row r="10" ht="24" customHeight="1">
      <x:c r="A10" s="7"/>
      <x:c r="B10" s="7"/>
      <x:c r="C10" s="7"/>
      <x:c r="D10" s="7"/>
      <x:c r="E10" s="7"/>
      <x:c r="F10" s="7"/>
      <x:c r="G10" s="7"/>
      <x:c r="H10" s="7"/>
    </x:row>
    <x:row r="11" ht="24" customHeight="1">
      <x:c r="A11" s="7"/>
      <x:c r="B11" s="7"/>
      <x:c r="C11" s="7"/>
      <x:c r="D11" s="7"/>
      <x:c r="E11" s="7"/>
      <x:c r="F11" s="7"/>
      <x:c r="G11" s="7"/>
      <x:c r="H11" s="7"/>
    </x:row>
    <x:row r="12" ht="24" customHeight="1">
      <x:c r="A12" s="7"/>
      <x:c r="B12" s="7"/>
      <x:c r="C12" s="7"/>
      <x:c r="D12" s="7"/>
      <x:c r="E12" s="7"/>
      <x:c r="F12" s="7"/>
      <x:c r="G12" s="7"/>
      <x:c r="H12" s="7"/>
    </x:row>
    <x:row r="13" ht="24" customHeight="1">
      <x:c r="A13" s="7"/>
      <x:c r="B13" s="7"/>
      <x:c r="C13" s="7"/>
      <x:c r="D13" s="7"/>
      <x:c r="E13" s="7"/>
      <x:c r="F13" s="7"/>
      <x:c r="G13" s="7"/>
      <x:c r="H13" s="7"/>
    </x:row>
    <x:row r="14" ht="24" customHeight="1">
      <x:c r="A14" s="7"/>
      <x:c r="B14" s="7"/>
      <x:c r="C14" s="7"/>
      <x:c r="D14" s="7"/>
      <x:c r="E14" s="7"/>
      <x:c r="F14" s="7"/>
      <x:c r="G14" s="7"/>
      <x:c r="H14" s="7"/>
    </x:row>
    <x:row r="15" ht="24" customHeight="1">
      <x:c r="A15" s="7"/>
      <x:c r="B15" s="7"/>
      <x:c r="C15" s="7"/>
      <x:c r="D15" s="7"/>
      <x:c r="E15" s="7"/>
      <x:c r="F15" s="7"/>
      <x:c r="G15" s="7"/>
      <x:c r="H15" s="7"/>
    </x:row>
    <x:row r="16" ht="24" customHeight="1">
      <x:c r="A16" s="7"/>
      <x:c r="B16" s="7"/>
      <x:c r="C16" s="7"/>
      <x:c r="D16" s="7"/>
      <x:c r="E16" s="7"/>
      <x:c r="F16" s="7"/>
      <x:c r="G16" s="7"/>
      <x:c r="H16" s="7"/>
    </x:row>
    <x:row r="17" ht="24" customHeight="1">
      <x:c r="A17" s="7"/>
      <x:c r="B17" s="7"/>
      <x:c r="C17" s="7"/>
      <x:c r="D17" s="7"/>
      <x:c r="E17" s="7"/>
      <x:c r="F17" s="7"/>
      <x:c r="G17" s="7"/>
      <x:c r="H17" s="7"/>
    </x:row>
    <x:row r="18" ht="24" customHeight="1">
      <x:c r="A18" s="7"/>
      <x:c r="B18" s="7"/>
      <x:c r="C18" s="7"/>
      <x:c r="D18" s="7"/>
      <x:c r="E18" s="7"/>
      <x:c r="F18" s="7"/>
      <x:c r="G18" s="7"/>
      <x:c r="H18" s="7"/>
    </x:row>
    <x:row r="19" ht="24" customHeight="1">
      <x:c r="A19" s="7"/>
      <x:c r="B19" s="7"/>
      <x:c r="C19" s="7"/>
      <x:c r="D19" s="7"/>
      <x:c r="E19" s="7"/>
      <x:c r="F19" s="7"/>
      <x:c r="G19" s="7"/>
      <x:c r="H19" s="7"/>
    </x:row>
    <x:row r="20" ht="24" customHeight="1">
      <x:c r="A20" s="7"/>
      <x:c r="B20" s="7"/>
      <x:c r="C20" s="7"/>
      <x:c r="D20" s="7"/>
      <x:c r="E20" s="7"/>
      <x:c r="F20" s="7"/>
      <x:c r="G20" s="7"/>
      <x:c r="H20" s="7"/>
    </x:row>
    <x:row r="21" ht="24" customHeight="1">
      <x:c r="A21" s="7"/>
      <x:c r="B21" s="7"/>
      <x:c r="C21" s="7"/>
      <x:c r="D21" s="7"/>
      <x:c r="E21" s="7"/>
      <x:c r="F21" s="7"/>
      <x:c r="G21" s="7"/>
      <x:c r="H21" s="7"/>
    </x:row>
    <x:row r="22" ht="24" customHeight="1">
      <x:c r="A22" s="7"/>
      <x:c r="B22" s="7"/>
      <x:c r="C22" s="7"/>
      <x:c r="D22" s="7"/>
      <x:c r="E22" s="7"/>
      <x:c r="F22" s="7"/>
      <x:c r="G22" s="7"/>
      <x:c r="H22" s="7"/>
    </x:row>
    <x:row r="23" ht="24" customHeight="1">
      <x:c r="A23" s="7"/>
      <x:c r="B23" s="7"/>
      <x:c r="C23" s="7"/>
      <x:c r="D23" s="7"/>
      <x:c r="E23" s="7"/>
      <x:c r="F23" s="7"/>
      <x:c r="G23" s="7"/>
      <x:c r="H23" s="7"/>
    </x:row>
    <x:row r="24" ht="24" customHeight="1">
      <x:c r="A24" s="7"/>
      <x:c r="B24" s="7"/>
      <x:c r="C24" s="7"/>
      <x:c r="D24" s="7"/>
      <x:c r="E24" s="7"/>
      <x:c r="F24" s="7"/>
      <x:c r="G24" s="7"/>
      <x:c r="H24" s="7"/>
    </x:row>
    <x:row r="25" ht="24" customHeight="1">
      <x:c r="A25" s="7"/>
      <x:c r="B25" s="7"/>
      <x:c r="C25" s="7"/>
      <x:c r="D25" s="7"/>
      <x:c r="E25" s="7"/>
      <x:c r="F25" s="7"/>
      <x:c r="G25" s="7"/>
      <x:c r="H25" s="7"/>
    </x:row>
    <x:row r="26" ht="24" customHeight="1">
      <x:c r="A26" s="7"/>
      <x:c r="B26" s="7"/>
      <x:c r="C26" s="7"/>
      <x:c r="D26" s="7"/>
      <x:c r="E26" s="7"/>
      <x:c r="F26" s="7"/>
      <x:c r="G26" s="7"/>
      <x:c r="H26" s="7"/>
    </x:row>
    <x:row r="27" ht="24" customHeight="1">
      <x:c r="A27" s="7"/>
      <x:c r="B27" s="7"/>
      <x:c r="C27" s="7"/>
      <x:c r="D27" s="7"/>
      <x:c r="E27" s="7"/>
      <x:c r="F27" s="7"/>
      <x:c r="G27" s="7"/>
      <x:c r="H27" s="7"/>
    </x:row>
    <x:row r="28" ht="24" customHeight="1">
      <x:c r="A28" s="7"/>
      <x:c r="B28" s="7"/>
      <x:c r="C28" s="7"/>
      <x:c r="D28" s="7"/>
      <x:c r="E28" s="7"/>
      <x:c r="F28" s="7"/>
      <x:c r="G28" s="7"/>
      <x:c r="H28" s="7"/>
    </x:row>
    <x:row r="29" ht="24" customHeight="1">
      <x:c r="A29" s="7"/>
      <x:c r="B29" s="7"/>
      <x:c r="C29" s="7"/>
      <x:c r="D29" s="7"/>
      <x:c r="E29" s="7"/>
      <x:c r="F29" s="7"/>
      <x:c r="G29" s="7"/>
      <x:c r="H29" s="7"/>
    </x:row>
    <x:row r="30" ht="24" customHeight="1">
      <x:c r="A30" s="7"/>
      <x:c r="B30" s="7"/>
      <x:c r="C30" s="7"/>
      <x:c r="D30" s="7"/>
      <x:c r="E30" s="7"/>
      <x:c r="F30" s="7"/>
      <x:c r="G30" s="7"/>
      <x:c r="H30" s="7"/>
    </x:row>
    <x:row r="31" ht="24" customHeight="1">
      <x:c r="A31" s="7"/>
      <x:c r="B31" s="7"/>
      <x:c r="C31" s="7"/>
      <x:c r="D31" s="7"/>
      <x:c r="E31" s="7"/>
      <x:c r="F31" s="7"/>
      <x:c r="G31" s="7"/>
      <x:c r="H31" s="7"/>
    </x:row>
    <x:row r="32" ht="24" customHeight="1">
      <x:c r="A32" s="7"/>
      <x:c r="B32" s="7"/>
      <x:c r="C32" s="7"/>
      <x:c r="D32" s="7"/>
      <x:c r="E32" s="7"/>
      <x:c r="F32" s="7"/>
      <x:c r="G32" s="7"/>
      <x:c r="H32" s="7"/>
    </x:row>
    <x:row r="33" ht="24" customHeight="1">
      <x:c r="A33" s="7"/>
      <x:c r="B33" s="7"/>
      <x:c r="C33" s="7"/>
      <x:c r="D33" s="7"/>
      <x:c r="E33" s="7"/>
      <x:c r="F33" s="7"/>
      <x:c r="G33" s="7"/>
      <x:c r="H33" s="7"/>
    </x:row>
    <x:row r="34" ht="24" customHeight="1">
      <x:c r="A34" s="7"/>
      <x:c r="B34" s="7"/>
      <x:c r="C34" s="7"/>
      <x:c r="D34" s="7"/>
      <x:c r="E34" s="7"/>
      <x:c r="F34" s="7"/>
      <x:c r="G34" s="7"/>
      <x:c r="H34" s="7"/>
    </x:row>
    <x:row r="35" ht="24" customHeight="1">
      <x:c r="A35" s="7"/>
      <x:c r="B35" s="7"/>
      <x:c r="C35" s="7"/>
      <x:c r="D35" s="7"/>
      <x:c r="E35" s="7"/>
      <x:c r="F35" s="7"/>
      <x:c r="G35" s="7"/>
      <x:c r="H35" s="7"/>
    </x:row>
    <x:row r="36" ht="24" customHeight="1">
      <x:c r="A36" s="7"/>
      <x:c r="B36" s="7"/>
      <x:c r="C36" s="7"/>
      <x:c r="D36" s="7"/>
      <x:c r="E36" s="7"/>
      <x:c r="F36" s="7"/>
      <x:c r="G36" s="7"/>
      <x:c r="H36" s="7"/>
    </x:row>
    <x:row r="37" ht="24" customHeight="1">
      <x:c r="A37" s="7"/>
      <x:c r="B37" s="7"/>
      <x:c r="C37" s="7"/>
      <x:c r="D37" s="7"/>
      <x:c r="E37" s="7"/>
      <x:c r="F37" s="7"/>
      <x:c r="G37" s="7"/>
      <x:c r="H37" s="7"/>
    </x:row>
    <x:row r="38" ht="24" customHeight="1">
      <x:c r="A38" s="7"/>
      <x:c r="B38" s="7"/>
      <x:c r="C38" s="7"/>
      <x:c r="D38" s="7"/>
      <x:c r="E38" s="7"/>
      <x:c r="F38" s="7"/>
      <x:c r="G38" s="7"/>
      <x:c r="H38" s="7"/>
    </x:row>
    <x:row r="39" ht="24" customHeight="1">
      <x:c r="A39" s="7"/>
      <x:c r="B39" s="7"/>
      <x:c r="C39" s="7"/>
      <x:c r="D39" s="7"/>
      <x:c r="E39" s="7"/>
      <x:c r="F39" s="7"/>
      <x:c r="G39" s="7"/>
      <x:c r="H39" s="7"/>
    </x:row>
    <x:row r="40" ht="24" customHeight="1">
      <x:c r="A40" s="7"/>
      <x:c r="B40" s="7"/>
      <x:c r="C40" s="7"/>
      <x:c r="D40" s="7"/>
      <x:c r="E40" s="7"/>
      <x:c r="F40" s="7"/>
      <x:c r="G40" s="7"/>
      <x:c r="H40" s="7"/>
    </x:row>
    <x:row r="41" ht="24" customHeight="1">
      <x:c r="A41" s="7"/>
      <x:c r="B41" s="7"/>
      <x:c r="C41" s="7"/>
      <x:c r="D41" s="7"/>
      <x:c r="E41" s="7"/>
      <x:c r="F41" s="7"/>
      <x:c r="G41" s="7"/>
      <x:c r="H41" s="7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  <x:row r="201">
      <x:c r="A201" s="8"/>
      <x:c r="B201" s="8"/>
      <x:c r="C201" s="8"/>
      <x:c r="D201" s="8"/>
      <x:c r="E201" s="8"/>
      <x:c r="F201" s="8"/>
      <x:c r="G201" s="8"/>
      <x:c r="H201" s="8"/>
    </x:row>
    <x:row r="202">
      <x:c r="A202" s="8"/>
      <x:c r="B202" s="8"/>
      <x:c r="C202" s="8"/>
      <x:c r="D202" s="8"/>
      <x:c r="E202" s="8"/>
      <x:c r="F202" s="8"/>
      <x:c r="G202" s="8"/>
      <x:c r="H202" s="8"/>
    </x:row>
    <x:row r="203">
      <x:c r="A203" s="8"/>
      <x:c r="B203" s="8"/>
      <x:c r="C203" s="8"/>
      <x:c r="D203" s="8"/>
      <x:c r="E203" s="8"/>
      <x:c r="F203" s="8"/>
      <x:c r="G203" s="8"/>
      <x:c r="H203" s="8"/>
    </x:row>
    <x:row r="204">
      <x:c r="A204" s="8"/>
      <x:c r="B204" s="8"/>
      <x:c r="C204" s="8"/>
      <x:c r="D204" s="8"/>
      <x:c r="E204" s="8"/>
      <x:c r="F204" s="8"/>
      <x:c r="G204" s="8"/>
      <x:c r="H204" s="8"/>
    </x:row>
    <x:row r="205">
      <x:c r="A205" s="8"/>
      <x:c r="B205" s="8"/>
      <x:c r="C205" s="8"/>
      <x:c r="D205" s="8"/>
      <x:c r="E205" s="8"/>
      <x:c r="F205" s="8"/>
      <x:c r="G205" s="8"/>
      <x:c r="H205" s="8"/>
    </x:row>
    <x:row r="206">
      <x:c r="A206" s="8"/>
      <x:c r="B206" s="8"/>
      <x:c r="C206" s="8"/>
      <x:c r="D206" s="8"/>
      <x:c r="E206" s="8"/>
      <x:c r="F206" s="8"/>
      <x:c r="G206" s="8"/>
      <x:c r="H206" s="8"/>
    </x:row>
    <x:row r="207">
      <x:c r="A207" s="8"/>
      <x:c r="B207" s="8"/>
      <x:c r="C207" s="8"/>
      <x:c r="D207" s="8"/>
      <x:c r="E207" s="8"/>
      <x:c r="F207" s="8"/>
      <x:c r="G207" s="8"/>
      <x:c r="H207" s="8"/>
    </x:row>
    <x:row r="208">
      <x:c r="A208" s="8"/>
      <x:c r="B208" s="8"/>
      <x:c r="C208" s="8"/>
      <x:c r="D208" s="8"/>
      <x:c r="E208" s="8"/>
      <x:c r="F208" s="8"/>
      <x:c r="G208" s="8"/>
      <x:c r="H208" s="8"/>
    </x:row>
    <x:row r="209">
      <x:c r="A209" s="8"/>
      <x:c r="B209" s="8"/>
      <x:c r="C209" s="8"/>
      <x:c r="D209" s="8"/>
      <x:c r="E209" s="8"/>
      <x:c r="F209" s="8"/>
      <x:c r="G209" s="8"/>
      <x:c r="H209" s="8"/>
    </x:row>
    <x:row r="210">
      <x:c r="A210" s="8"/>
      <x:c r="B210" s="8"/>
      <x:c r="C210" s="8"/>
      <x:c r="D210" s="8"/>
      <x:c r="E210" s="8"/>
      <x:c r="F210" s="8"/>
      <x:c r="G210" s="8"/>
      <x:c r="H210" s="8"/>
    </x:row>
    <x:row r="211">
      <x:c r="A211" s="8"/>
      <x:c r="B211" s="8"/>
      <x:c r="C211" s="8"/>
      <x:c r="D211" s="8"/>
      <x:c r="E211" s="8"/>
      <x:c r="F211" s="8"/>
      <x:c r="G211" s="8"/>
      <x:c r="H211" s="8"/>
    </x:row>
    <x:row r="212">
      <x:c r="A212" s="8"/>
      <x:c r="B212" s="8"/>
      <x:c r="C212" s="8"/>
      <x:c r="D212" s="8"/>
      <x:c r="E212" s="8"/>
      <x:c r="F212" s="8"/>
      <x:c r="G212" s="8"/>
      <x:c r="H212" s="8"/>
    </x:row>
    <x:row r="213">
      <x:c r="A213" s="8"/>
      <x:c r="B213" s="8"/>
      <x:c r="C213" s="8"/>
      <x:c r="D213" s="8"/>
      <x:c r="E213" s="8"/>
      <x:c r="F213" s="8"/>
      <x:c r="G213" s="8"/>
      <x:c r="H213" s="8"/>
    </x:row>
    <x:row r="214">
      <x:c r="A214" s="8"/>
      <x:c r="B214" s="8"/>
      <x:c r="C214" s="8"/>
      <x:c r="D214" s="8"/>
      <x:c r="E214" s="8"/>
      <x:c r="F214" s="8"/>
      <x:c r="G214" s="8"/>
      <x:c r="H214" s="8"/>
    </x:row>
    <x:row r="215">
      <x:c r="A215" s="8"/>
      <x:c r="B215" s="8"/>
      <x:c r="C215" s="8"/>
      <x:c r="D215" s="8"/>
      <x:c r="E215" s="8"/>
      <x:c r="F215" s="8"/>
      <x:c r="G215" s="8"/>
      <x:c r="H215" s="8"/>
    </x:row>
    <x:row r="216">
      <x:c r="A216" s="8"/>
      <x:c r="B216" s="8"/>
      <x:c r="C216" s="8"/>
      <x:c r="D216" s="8"/>
      <x:c r="E216" s="8"/>
      <x:c r="F216" s="8"/>
      <x:c r="G216" s="8"/>
      <x:c r="H216" s="8"/>
    </x:row>
    <x:row r="217">
      <x:c r="A217" s="8"/>
      <x:c r="B217" s="8"/>
      <x:c r="C217" s="8"/>
      <x:c r="D217" s="8"/>
      <x:c r="E217" s="8"/>
      <x:c r="F217" s="8"/>
      <x:c r="G217" s="8"/>
      <x:c r="H217" s="8"/>
    </x:row>
    <x:row r="218">
      <x:c r="A218" s="8"/>
      <x:c r="B218" s="8"/>
      <x:c r="C218" s="8"/>
      <x:c r="D218" s="8"/>
      <x:c r="E218" s="8"/>
      <x:c r="F218" s="8"/>
      <x:c r="G218" s="8"/>
      <x:c r="H218" s="8"/>
    </x:row>
    <x:row r="219">
      <x:c r="A219" s="8"/>
      <x:c r="B219" s="8"/>
      <x:c r="C219" s="8"/>
      <x:c r="D219" s="8"/>
      <x:c r="E219" s="8"/>
      <x:c r="F219" s="8"/>
      <x:c r="G219" s="8"/>
      <x:c r="H219" s="8"/>
    </x:row>
    <x:row r="220">
      <x:c r="A220" s="8"/>
      <x:c r="B220" s="8"/>
      <x:c r="C220" s="8"/>
      <x:c r="D220" s="8"/>
      <x:c r="E220" s="8"/>
      <x:c r="F220" s="8"/>
      <x:c r="G220" s="8"/>
      <x:c r="H220" s="8"/>
    </x:row>
    <x:row r="221">
      <x:c r="A221" s="8"/>
      <x:c r="B221" s="8"/>
      <x:c r="C221" s="8"/>
      <x:c r="D221" s="8"/>
      <x:c r="E221" s="8"/>
      <x:c r="F221" s="8"/>
      <x:c r="G221" s="8"/>
      <x:c r="H221" s="8"/>
    </x:row>
    <x:row r="222">
      <x:c r="A222" s="8"/>
      <x:c r="B222" s="8"/>
      <x:c r="C222" s="8"/>
      <x:c r="D222" s="8"/>
      <x:c r="E222" s="8"/>
      <x:c r="F222" s="8"/>
      <x:c r="G222" s="8"/>
      <x:c r="H222" s="8"/>
    </x:row>
    <x:row r="223">
      <x:c r="A223" s="8"/>
      <x:c r="B223" s="8"/>
      <x:c r="C223" s="8"/>
      <x:c r="D223" s="8"/>
      <x:c r="E223" s="8"/>
      <x:c r="F223" s="8"/>
      <x:c r="G223" s="8"/>
      <x:c r="H223" s="8"/>
    </x:row>
    <x:row r="224">
      <x:c r="A224" s="8"/>
      <x:c r="B224" s="8"/>
      <x:c r="C224" s="8"/>
      <x:c r="D224" s="8"/>
      <x:c r="E224" s="8"/>
      <x:c r="F224" s="8"/>
      <x:c r="G224" s="8"/>
      <x:c r="H224" s="8"/>
    </x:row>
    <x:row r="225">
      <x:c r="A225" s="8"/>
      <x:c r="B225" s="8"/>
      <x:c r="C225" s="8"/>
      <x:c r="D225" s="8"/>
      <x:c r="E225" s="8"/>
      <x:c r="F225" s="8"/>
      <x:c r="G225" s="8"/>
      <x:c r="H225" s="8"/>
    </x:row>
    <x:row r="226">
      <x:c r="A226" s="8"/>
      <x:c r="B226" s="8"/>
      <x:c r="C226" s="8"/>
      <x:c r="D226" s="8"/>
      <x:c r="E226" s="8"/>
      <x:c r="F226" s="8"/>
      <x:c r="G226" s="8"/>
      <x:c r="H226" s="8"/>
    </x:row>
    <x:row r="227">
      <x:c r="A227" s="8"/>
      <x:c r="B227" s="8"/>
      <x:c r="C227" s="8"/>
      <x:c r="D227" s="8"/>
      <x:c r="E227" s="8"/>
      <x:c r="F227" s="8"/>
      <x:c r="G227" s="8"/>
      <x:c r="H227" s="8"/>
    </x:row>
    <x:row r="228">
      <x:c r="A228" s="8"/>
      <x:c r="B228" s="8"/>
      <x:c r="C228" s="8"/>
      <x:c r="D228" s="8"/>
      <x:c r="E228" s="8"/>
      <x:c r="F228" s="8"/>
      <x:c r="G228" s="8"/>
      <x:c r="H228" s="8"/>
    </x:row>
    <x:row r="229">
      <x:c r="A229" s="8"/>
      <x:c r="B229" s="8"/>
      <x:c r="C229" s="8"/>
      <x:c r="D229" s="8"/>
      <x:c r="E229" s="8"/>
      <x:c r="F229" s="8"/>
      <x:c r="G229" s="8"/>
      <x:c r="H229" s="8"/>
    </x:row>
    <x:row r="230">
      <x:c r="A230" s="8"/>
      <x:c r="B230" s="8"/>
      <x:c r="C230" s="8"/>
      <x:c r="D230" s="8"/>
      <x:c r="E230" s="8"/>
      <x:c r="F230" s="8"/>
      <x:c r="G230" s="8"/>
      <x:c r="H230" s="8"/>
    </x:row>
    <x:row r="231">
      <x:c r="A231" s="8"/>
      <x:c r="B231" s="8"/>
      <x:c r="C231" s="8"/>
      <x:c r="D231" s="8"/>
      <x:c r="E231" s="8"/>
      <x:c r="F231" s="8"/>
      <x:c r="G231" s="8"/>
      <x:c r="H231" s="8"/>
    </x:row>
    <x:row r="232">
      <x:c r="A232" s="8"/>
      <x:c r="B232" s="8"/>
      <x:c r="C232" s="8"/>
      <x:c r="D232" s="8"/>
      <x:c r="E232" s="8"/>
      <x:c r="F232" s="8"/>
      <x:c r="G232" s="8"/>
      <x:c r="H232" s="8"/>
    </x:row>
    <x:row r="233">
      <x:c r="A233" s="8"/>
      <x:c r="B233" s="8"/>
      <x:c r="C233" s="8"/>
      <x:c r="D233" s="8"/>
      <x:c r="E233" s="8"/>
      <x:c r="F233" s="8"/>
      <x:c r="G233" s="8"/>
      <x:c r="H233" s="8"/>
    </x:row>
    <x:row r="234">
      <x:c r="A234" s="8"/>
      <x:c r="B234" s="8"/>
      <x:c r="C234" s="8"/>
      <x:c r="D234" s="8"/>
      <x:c r="E234" s="8"/>
      <x:c r="F234" s="8"/>
      <x:c r="G234" s="8"/>
      <x:c r="H234" s="8"/>
    </x:row>
    <x:row r="235">
      <x:c r="A235" s="8"/>
      <x:c r="B235" s="8"/>
      <x:c r="C235" s="8"/>
      <x:c r="D235" s="8"/>
      <x:c r="E235" s="8"/>
      <x:c r="F235" s="8"/>
      <x:c r="G235" s="8"/>
      <x:c r="H235" s="8"/>
    </x:row>
    <x:row r="236">
      <x:c r="A236" s="8"/>
      <x:c r="B236" s="8"/>
      <x:c r="C236" s="8"/>
      <x:c r="D236" s="8"/>
      <x:c r="E236" s="8"/>
      <x:c r="F236" s="8"/>
      <x:c r="G236" s="8"/>
      <x:c r="H236" s="8"/>
    </x:row>
    <x:row r="237">
      <x:c r="A237" s="8"/>
      <x:c r="B237" s="8"/>
      <x:c r="C237" s="8"/>
      <x:c r="D237" s="8"/>
      <x:c r="E237" s="8"/>
      <x:c r="F237" s="8"/>
      <x:c r="G237" s="8"/>
      <x:c r="H237" s="8"/>
    </x:row>
    <x:row r="238">
      <x:c r="A238" s="8"/>
      <x:c r="B238" s="8"/>
      <x:c r="C238" s="8"/>
      <x:c r="D238" s="8"/>
      <x:c r="E238" s="8"/>
      <x:c r="F238" s="8"/>
      <x:c r="G238" s="8"/>
      <x:c r="H238" s="8"/>
    </x:row>
    <x:row r="239">
      <x:c r="A239" s="8"/>
      <x:c r="B239" s="8"/>
      <x:c r="C239" s="8"/>
      <x:c r="D239" s="8"/>
      <x:c r="E239" s="8"/>
      <x:c r="F239" s="8"/>
      <x:c r="G239" s="8"/>
      <x:c r="H239" s="8"/>
    </x:row>
    <x:row r="240">
      <x:c r="A240" s="8"/>
      <x:c r="B240" s="8"/>
      <x:c r="C240" s="8"/>
      <x:c r="D240" s="8"/>
      <x:c r="E240" s="8"/>
      <x:c r="F240" s="8"/>
      <x:c r="G240" s="8"/>
      <x:c r="H240" s="8"/>
    </x:row>
    <x:row r="241">
      <x:c r="A241" s="8"/>
      <x:c r="B241" s="8"/>
      <x:c r="C241" s="8"/>
      <x:c r="D241" s="8"/>
      <x:c r="E241" s="8"/>
      <x:c r="F241" s="8"/>
      <x:c r="G241" s="8"/>
      <x:c r="H241" s="8"/>
    </x:row>
    <x:row r="242">
      <x:c r="A242" s="8"/>
      <x:c r="B242" s="8"/>
      <x:c r="C242" s="8"/>
      <x:c r="D242" s="8"/>
      <x:c r="E242" s="8"/>
      <x:c r="F242" s="8"/>
      <x:c r="G242" s="8"/>
      <x:c r="H242" s="8"/>
    </x:row>
    <x:row r="243">
      <x:c r="A243" s="8"/>
      <x:c r="B243" s="8"/>
      <x:c r="C243" s="8"/>
      <x:c r="D243" s="8"/>
      <x:c r="E243" s="8"/>
      <x:c r="F243" s="8"/>
      <x:c r="G243" s="8"/>
      <x:c r="H243" s="8"/>
    </x:row>
    <x:row r="244">
      <x:c r="A244" s="8"/>
      <x:c r="B244" s="8"/>
      <x:c r="C244" s="8"/>
      <x:c r="D244" s="8"/>
      <x:c r="E244" s="8"/>
      <x:c r="F244" s="8"/>
      <x:c r="G244" s="8"/>
      <x:c r="H244" s="8"/>
    </x:row>
    <x:row r="245">
      <x:c r="A245" s="8"/>
      <x:c r="B245" s="8"/>
      <x:c r="C245" s="8"/>
      <x:c r="D245" s="8"/>
      <x:c r="E245" s="8"/>
      <x:c r="F245" s="8"/>
      <x:c r="G245" s="8"/>
      <x:c r="H245" s="8"/>
    </x:row>
    <x:row r="246">
      <x:c r="A246" s="8"/>
      <x:c r="B246" s="8"/>
      <x:c r="C246" s="8"/>
      <x:c r="D246" s="8"/>
      <x:c r="E246" s="8"/>
      <x:c r="F246" s="8"/>
      <x:c r="G246" s="8"/>
      <x:c r="H246" s="8"/>
    </x:row>
    <x:row r="247">
      <x:c r="A247" s="8"/>
      <x:c r="B247" s="8"/>
      <x:c r="C247" s="8"/>
      <x:c r="D247" s="8"/>
      <x:c r="E247" s="8"/>
      <x:c r="F247" s="8"/>
      <x:c r="G247" s="8"/>
      <x:c r="H247" s="8"/>
    </x:row>
    <x:row r="248">
      <x:c r="A248" s="8"/>
      <x:c r="B248" s="8"/>
      <x:c r="C248" s="8"/>
      <x:c r="D248" s="8"/>
      <x:c r="E248" s="8"/>
      <x:c r="F248" s="8"/>
      <x:c r="G248" s="8"/>
      <x:c r="H248" s="8"/>
    </x:row>
    <x:row r="249">
      <x:c r="A249" s="8"/>
      <x:c r="B249" s="8"/>
      <x:c r="C249" s="8"/>
      <x:c r="D249" s="8"/>
      <x:c r="E249" s="8"/>
      <x:c r="F249" s="8"/>
      <x:c r="G249" s="8"/>
      <x:c r="H249" s="8"/>
    </x:row>
    <x:row r="250">
      <x:c r="A250" s="8"/>
      <x:c r="B250" s="8"/>
      <x:c r="C250" s="8"/>
      <x:c r="D250" s="8"/>
      <x:c r="E250" s="8"/>
      <x:c r="F250" s="8"/>
      <x:c r="G250" s="8"/>
      <x:c r="H250" s="8"/>
    </x:row>
    <x:row r="251">
      <x:c r="A251" s="8"/>
      <x:c r="B251" s="8"/>
      <x:c r="C251" s="8"/>
      <x:c r="D251" s="8"/>
      <x:c r="E251" s="8"/>
      <x:c r="F251" s="8"/>
      <x:c r="G251" s="8"/>
      <x:c r="H251" s="8"/>
    </x:row>
    <x:row r="252">
      <x:c r="A252" s="8"/>
      <x:c r="B252" s="8"/>
      <x:c r="C252" s="8"/>
      <x:c r="D252" s="8"/>
      <x:c r="E252" s="8"/>
      <x:c r="F252" s="8"/>
      <x:c r="G252" s="8"/>
      <x:c r="H252" s="8"/>
    </x:row>
    <x:row r="253">
      <x:c r="A253" s="8"/>
      <x:c r="B253" s="8"/>
      <x:c r="C253" s="8"/>
      <x:c r="D253" s="8"/>
      <x:c r="E253" s="8"/>
      <x:c r="F253" s="8"/>
      <x:c r="G253" s="8"/>
      <x:c r="H253" s="8"/>
    </x:row>
    <x:row r="254">
      <x:c r="A254" s="8"/>
      <x:c r="B254" s="8"/>
      <x:c r="C254" s="8"/>
      <x:c r="D254" s="8"/>
      <x:c r="E254" s="8"/>
      <x:c r="F254" s="8"/>
      <x:c r="G254" s="8"/>
      <x:c r="H254" s="8"/>
    </x:row>
    <x:row r="255">
      <x:c r="A255" s="8"/>
      <x:c r="B255" s="8"/>
      <x:c r="C255" s="8"/>
      <x:c r="D255" s="8"/>
      <x:c r="E255" s="8"/>
      <x:c r="F255" s="8"/>
      <x:c r="G255" s="8"/>
      <x:c r="H255" s="8"/>
    </x:row>
    <x:row r="256">
      <x:c r="A256" s="8"/>
      <x:c r="B256" s="8"/>
      <x:c r="C256" s="8"/>
      <x:c r="D256" s="8"/>
      <x:c r="E256" s="8"/>
      <x:c r="F256" s="8"/>
      <x:c r="G256" s="8"/>
      <x:c r="H256" s="8"/>
    </x:row>
    <x:row r="257">
      <x:c r="A257" s="8"/>
      <x:c r="B257" s="8"/>
      <x:c r="C257" s="8"/>
      <x:c r="D257" s="8"/>
      <x:c r="E257" s="8"/>
      <x:c r="F257" s="8"/>
      <x:c r="G257" s="8"/>
      <x:c r="H257" s="8"/>
    </x:row>
    <x:row r="258">
      <x:c r="A258" s="8"/>
      <x:c r="B258" s="8"/>
      <x:c r="C258" s="8"/>
      <x:c r="D258" s="8"/>
      <x:c r="E258" s="8"/>
      <x:c r="F258" s="8"/>
      <x:c r="G258" s="8"/>
      <x:c r="H258" s="8"/>
    </x:row>
    <x:row r="259">
      <x:c r="A259" s="8"/>
      <x:c r="B259" s="8"/>
      <x:c r="C259" s="8"/>
      <x:c r="D259" s="8"/>
      <x:c r="E259" s="8"/>
      <x:c r="F259" s="8"/>
      <x:c r="G259" s="8"/>
      <x:c r="H259" s="8"/>
    </x:row>
    <x:row r="260">
      <x:c r="A260" s="8"/>
      <x:c r="B260" s="8"/>
      <x:c r="C260" s="8"/>
      <x:c r="D260" s="8"/>
      <x:c r="E260" s="8"/>
      <x:c r="F260" s="8"/>
      <x:c r="G260" s="8"/>
      <x:c r="H260" s="8"/>
    </x:row>
    <x:row r="261">
      <x:c r="A261" s="8"/>
      <x:c r="B261" s="8"/>
      <x:c r="C261" s="8"/>
      <x:c r="D261" s="8"/>
      <x:c r="E261" s="8"/>
      <x:c r="F261" s="8"/>
      <x:c r="G261" s="8"/>
      <x:c r="H261" s="8"/>
    </x:row>
    <x:row r="262">
      <x:c r="A262" s="8"/>
      <x:c r="B262" s="8"/>
      <x:c r="C262" s="8"/>
      <x:c r="D262" s="8"/>
      <x:c r="E262" s="8"/>
      <x:c r="F262" s="8"/>
      <x:c r="G262" s="8"/>
      <x:c r="H262" s="8"/>
    </x:row>
    <x:row r="263">
      <x:c r="A263" s="8"/>
      <x:c r="B263" s="8"/>
      <x:c r="C263" s="8"/>
      <x:c r="D263" s="8"/>
      <x:c r="E263" s="8"/>
      <x:c r="F263" s="8"/>
      <x:c r="G263" s="8"/>
      <x:c r="H263" s="8"/>
    </x:row>
    <x:row r="264">
      <x:c r="A264" s="8"/>
      <x:c r="B264" s="8"/>
      <x:c r="C264" s="8"/>
      <x:c r="D264" s="8"/>
      <x:c r="E264" s="8"/>
      <x:c r="F264" s="8"/>
      <x:c r="G264" s="8"/>
      <x:c r="H264" s="8"/>
    </x:row>
    <x:row r="265">
      <x:c r="A265" s="8"/>
      <x:c r="B265" s="8"/>
      <x:c r="C265" s="8"/>
      <x:c r="D265" s="8"/>
      <x:c r="E265" s="8"/>
      <x:c r="F265" s="8"/>
      <x:c r="G265" s="8"/>
      <x:c r="H265" s="8"/>
    </x:row>
    <x:row r="266">
      <x:c r="A266" s="8"/>
      <x:c r="B266" s="8"/>
      <x:c r="C266" s="8"/>
      <x:c r="D266" s="8"/>
      <x:c r="E266" s="8"/>
      <x:c r="F266" s="8"/>
      <x:c r="G266" s="8"/>
      <x:c r="H266" s="8"/>
    </x:row>
    <x:row r="267">
      <x:c r="A267" s="8"/>
      <x:c r="B267" s="8"/>
      <x:c r="C267" s="8"/>
      <x:c r="D267" s="8"/>
      <x:c r="E267" s="8"/>
      <x:c r="F267" s="8"/>
      <x:c r="G267" s="8"/>
      <x:c r="H267" s="8"/>
    </x:row>
    <x:row r="268">
      <x:c r="A268" s="8"/>
      <x:c r="B268" s="8"/>
      <x:c r="C268" s="8"/>
      <x:c r="D268" s="8"/>
      <x:c r="E268" s="8"/>
      <x:c r="F268" s="8"/>
      <x:c r="G268" s="8"/>
      <x:c r="H268" s="8"/>
    </x:row>
    <x:row r="269">
      <x:c r="A269" s="8"/>
      <x:c r="B269" s="8"/>
      <x:c r="C269" s="8"/>
      <x:c r="D269" s="8"/>
      <x:c r="E269" s="8"/>
      <x:c r="F269" s="8"/>
      <x:c r="G269" s="8"/>
      <x:c r="H269" s="8"/>
    </x:row>
    <x:row r="270">
      <x:c r="A270" s="8"/>
      <x:c r="B270" s="8"/>
      <x:c r="C270" s="8"/>
      <x:c r="D270" s="8"/>
      <x:c r="E270" s="8"/>
      <x:c r="F270" s="8"/>
      <x:c r="G270" s="8"/>
      <x:c r="H270" s="8"/>
    </x:row>
    <x:row r="271">
      <x:c r="A271" s="8"/>
      <x:c r="B271" s="8"/>
      <x:c r="C271" s="8"/>
      <x:c r="D271" s="8"/>
      <x:c r="E271" s="8"/>
      <x:c r="F271" s="8"/>
      <x:c r="G271" s="8"/>
      <x:c r="H271" s="8"/>
    </x:row>
    <x:row r="272">
      <x:c r="A272" s="8"/>
      <x:c r="B272" s="8"/>
      <x:c r="C272" s="8"/>
      <x:c r="D272" s="8"/>
      <x:c r="E272" s="8"/>
      <x:c r="F272" s="8"/>
      <x:c r="G272" s="8"/>
      <x:c r="H272" s="8"/>
    </x:row>
    <x:row r="273">
      <x:c r="A273" s="8"/>
      <x:c r="B273" s="8"/>
      <x:c r="C273" s="8"/>
      <x:c r="D273" s="8"/>
      <x:c r="E273" s="8"/>
      <x:c r="F273" s="8"/>
      <x:c r="G273" s="8"/>
      <x:c r="H273" s="8"/>
    </x:row>
    <x:row r="274">
      <x:c r="A274" s="8"/>
      <x:c r="B274" s="8"/>
      <x:c r="C274" s="8"/>
      <x:c r="D274" s="8"/>
      <x:c r="E274" s="8"/>
      <x:c r="F274" s="8"/>
      <x:c r="G274" s="8"/>
      <x:c r="H274" s="8"/>
    </x:row>
    <x:row r="275">
      <x:c r="A275" s="8"/>
      <x:c r="B275" s="8"/>
      <x:c r="C275" s="8"/>
      <x:c r="D275" s="8"/>
      <x:c r="E275" s="8"/>
      <x:c r="F275" s="8"/>
      <x:c r="G275" s="8"/>
      <x:c r="H275" s="8"/>
    </x:row>
    <x:row r="276">
      <x:c r="A276" s="8"/>
      <x:c r="B276" s="8"/>
      <x:c r="C276" s="8"/>
      <x:c r="D276" s="8"/>
      <x:c r="E276" s="8"/>
      <x:c r="F276" s="8"/>
      <x:c r="G276" s="8"/>
      <x:c r="H276" s="8"/>
    </x:row>
    <x:row r="277">
      <x:c r="A277" s="8"/>
      <x:c r="B277" s="8"/>
      <x:c r="C277" s="8"/>
      <x:c r="D277" s="8"/>
      <x:c r="E277" s="8"/>
      <x:c r="F277" s="8"/>
      <x:c r="G277" s="8"/>
      <x:c r="H277" s="8"/>
    </x:row>
    <x:row r="278">
      <x:c r="A278" s="8"/>
      <x:c r="B278" s="8"/>
      <x:c r="C278" s="8"/>
      <x:c r="D278" s="8"/>
      <x:c r="E278" s="8"/>
      <x:c r="F278" s="8"/>
      <x:c r="G278" s="8"/>
      <x:c r="H278" s="8"/>
    </x:row>
    <x:row r="279">
      <x:c r="A279" s="8"/>
      <x:c r="B279" s="8"/>
      <x:c r="C279" s="8"/>
      <x:c r="D279" s="8"/>
      <x:c r="E279" s="8"/>
      <x:c r="F279" s="8"/>
      <x:c r="G279" s="8"/>
      <x:c r="H279" s="8"/>
    </x:row>
    <x:row r="280">
      <x:c r="A280" s="8"/>
      <x:c r="B280" s="8"/>
      <x:c r="C280" s="8"/>
      <x:c r="D280" s="8"/>
      <x:c r="E280" s="8"/>
      <x:c r="F280" s="8"/>
      <x:c r="G280" s="8"/>
      <x:c r="H280" s="8"/>
    </x:row>
    <x:row r="281">
      <x:c r="A281" s="8"/>
      <x:c r="B281" s="8"/>
      <x:c r="C281" s="8"/>
      <x:c r="D281" s="8"/>
      <x:c r="E281" s="8"/>
      <x:c r="F281" s="8"/>
      <x:c r="G281" s="8"/>
      <x:c r="H281" s="8"/>
    </x:row>
    <x:row r="282">
      <x:c r="A282" s="8"/>
      <x:c r="B282" s="8"/>
      <x:c r="C282" s="8"/>
      <x:c r="D282" s="8"/>
      <x:c r="E282" s="8"/>
      <x:c r="F282" s="8"/>
      <x:c r="G282" s="8"/>
      <x:c r="H282" s="8"/>
    </x:row>
    <x:row r="283">
      <x:c r="A283" s="8"/>
      <x:c r="B283" s="8"/>
      <x:c r="C283" s="8"/>
      <x:c r="D283" s="8"/>
      <x:c r="E283" s="8"/>
      <x:c r="F283" s="8"/>
      <x:c r="G283" s="8"/>
      <x:c r="H283" s="8"/>
    </x:row>
    <x:row r="284">
      <x:c r="A284" s="8"/>
      <x:c r="B284" s="8"/>
      <x:c r="C284" s="8"/>
      <x:c r="D284" s="8"/>
      <x:c r="E284" s="8"/>
      <x:c r="F284" s="8"/>
      <x:c r="G284" s="8"/>
      <x:c r="H284" s="8"/>
    </x:row>
    <x:row r="285">
      <x:c r="A285" s="8"/>
      <x:c r="B285" s="8"/>
      <x:c r="C285" s="8"/>
      <x:c r="D285" s="8"/>
      <x:c r="E285" s="8"/>
      <x:c r="F285" s="8"/>
      <x:c r="G285" s="8"/>
      <x:c r="H285" s="8"/>
    </x:row>
    <x:row r="286">
      <x:c r="A286" s="8"/>
      <x:c r="B286" s="8"/>
      <x:c r="C286" s="8"/>
      <x:c r="D286" s="8"/>
      <x:c r="E286" s="8"/>
      <x:c r="F286" s="8"/>
      <x:c r="G286" s="8"/>
      <x:c r="H286" s="8"/>
    </x:row>
    <x:row r="287">
      <x:c r="A287" s="8"/>
      <x:c r="B287" s="8"/>
      <x:c r="C287" s="8"/>
      <x:c r="D287" s="8"/>
      <x:c r="E287" s="8"/>
      <x:c r="F287" s="8"/>
      <x:c r="G287" s="8"/>
      <x:c r="H287" s="8"/>
    </x:row>
    <x:row r="288">
      <x:c r="A288" s="8"/>
      <x:c r="B288" s="8"/>
      <x:c r="C288" s="8"/>
      <x:c r="D288" s="8"/>
      <x:c r="E288" s="8"/>
      <x:c r="F288" s="8"/>
      <x:c r="G288" s="8"/>
      <x:c r="H288" s="8"/>
    </x:row>
    <x:row r="289">
      <x:c r="A289" s="8"/>
      <x:c r="B289" s="8"/>
      <x:c r="C289" s="8"/>
      <x:c r="D289" s="8"/>
      <x:c r="E289" s="8"/>
      <x:c r="F289" s="8"/>
      <x:c r="G289" s="8"/>
      <x:c r="H289" s="8"/>
    </x:row>
    <x:row r="290">
      <x:c r="A290" s="8"/>
      <x:c r="B290" s="8"/>
      <x:c r="C290" s="8"/>
      <x:c r="D290" s="8"/>
      <x:c r="E290" s="8"/>
      <x:c r="F290" s="8"/>
      <x:c r="G290" s="8"/>
      <x:c r="H290" s="8"/>
    </x:row>
    <x:row r="291">
      <x:c r="A291" s="8"/>
      <x:c r="B291" s="8"/>
      <x:c r="C291" s="8"/>
      <x:c r="D291" s="8"/>
      <x:c r="E291" s="8"/>
      <x:c r="F291" s="8"/>
      <x:c r="G291" s="8"/>
      <x:c r="H291" s="8"/>
    </x:row>
    <x:row r="292">
      <x:c r="A292" s="8"/>
      <x:c r="B292" s="8"/>
      <x:c r="C292" s="8"/>
      <x:c r="D292" s="8"/>
      <x:c r="E292" s="8"/>
      <x:c r="F292" s="8"/>
      <x:c r="G292" s="8"/>
      <x:c r="H292" s="8"/>
    </x:row>
    <x:row r="293">
      <x:c r="A293" s="8"/>
      <x:c r="B293" s="8"/>
      <x:c r="C293" s="8"/>
      <x:c r="D293" s="8"/>
      <x:c r="E293" s="8"/>
      <x:c r="F293" s="8"/>
      <x:c r="G293" s="8"/>
      <x:c r="H293" s="8"/>
    </x:row>
    <x:row r="294">
      <x:c r="A294" s="8"/>
      <x:c r="B294" s="8"/>
      <x:c r="C294" s="8"/>
      <x:c r="D294" s="8"/>
      <x:c r="E294" s="8"/>
      <x:c r="F294" s="8"/>
      <x:c r="G294" s="8"/>
      <x:c r="H294" s="8"/>
    </x:row>
    <x:row r="295">
      <x:c r="A295" s="8"/>
      <x:c r="B295" s="8"/>
      <x:c r="C295" s="8"/>
      <x:c r="D295" s="8"/>
      <x:c r="E295" s="8"/>
      <x:c r="F295" s="8"/>
      <x:c r="G295" s="8"/>
      <x:c r="H295" s="8"/>
    </x:row>
    <x:row r="296">
      <x:c r="A296" s="8"/>
      <x:c r="B296" s="8"/>
      <x:c r="C296" s="8"/>
      <x:c r="D296" s="8"/>
      <x:c r="E296" s="8"/>
      <x:c r="F296" s="8"/>
      <x:c r="G296" s="8"/>
      <x:c r="H296" s="8"/>
    </x:row>
    <x:row r="297">
      <x:c r="A297" s="8"/>
      <x:c r="B297" s="8"/>
      <x:c r="C297" s="8"/>
      <x:c r="D297" s="8"/>
      <x:c r="E297" s="8"/>
      <x:c r="F297" s="8"/>
      <x:c r="G297" s="8"/>
      <x:c r="H297" s="8"/>
    </x:row>
    <x:row r="298">
      <x:c r="A298" s="8"/>
      <x:c r="B298" s="8"/>
      <x:c r="C298" s="8"/>
      <x:c r="D298" s="8"/>
      <x:c r="E298" s="8"/>
      <x:c r="F298" s="8"/>
      <x:c r="G298" s="8"/>
      <x:c r="H298" s="8"/>
    </x:row>
    <x:row r="299">
      <x:c r="A299" s="8"/>
      <x:c r="B299" s="8"/>
      <x:c r="C299" s="8"/>
      <x:c r="D299" s="8"/>
      <x:c r="E299" s="8"/>
      <x:c r="F299" s="8"/>
      <x:c r="G299" s="8"/>
      <x:c r="H299" s="8"/>
    </x:row>
    <x:row r="300">
      <x:c r="A300" s="8"/>
      <x:c r="B300" s="8"/>
      <x:c r="C300" s="8"/>
      <x:c r="D300" s="8"/>
      <x:c r="E300" s="8"/>
      <x:c r="F300" s="8"/>
      <x:c r="G300" s="8"/>
      <x:c r="H300" s="8"/>
    </x:row>
    <x:row r="301">
      <x:c r="A301" s="8"/>
      <x:c r="B301" s="8"/>
      <x:c r="C301" s="8"/>
      <x:c r="D301" s="8"/>
      <x:c r="E301" s="8"/>
      <x:c r="F301" s="8"/>
      <x:c r="G301" s="8"/>
      <x:c r="H301" s="8"/>
    </x:row>
    <x:row r="302">
      <x:c r="A302" s="8"/>
      <x:c r="B302" s="8"/>
      <x:c r="C302" s="8"/>
      <x:c r="D302" s="8"/>
      <x:c r="E302" s="8"/>
      <x:c r="F302" s="8"/>
      <x:c r="G302" s="8"/>
      <x:c r="H302" s="8"/>
    </x:row>
    <x:row r="303">
      <x:c r="A303" s="8"/>
      <x:c r="B303" s="8"/>
      <x:c r="C303" s="8"/>
      <x:c r="D303" s="8"/>
      <x:c r="E303" s="8"/>
      <x:c r="F303" s="8"/>
      <x:c r="G303" s="8"/>
      <x:c r="H303" s="8"/>
    </x:row>
    <x:row r="304">
      <x:c r="A304" s="8"/>
      <x:c r="B304" s="8"/>
      <x:c r="C304" s="8"/>
      <x:c r="D304" s="8"/>
      <x:c r="E304" s="8"/>
      <x:c r="F304" s="8"/>
      <x:c r="G304" s="8"/>
      <x:c r="H304" s="8"/>
    </x:row>
    <x:row r="305">
      <x:c r="A305" s="8"/>
      <x:c r="B305" s="8"/>
      <x:c r="C305" s="8"/>
      <x:c r="D305" s="8"/>
      <x:c r="E305" s="8"/>
      <x:c r="F305" s="8"/>
      <x:c r="G305" s="8"/>
      <x:c r="H305" s="8"/>
    </x:row>
    <x:row r="306">
      <x:c r="A306" s="8"/>
      <x:c r="B306" s="8"/>
      <x:c r="C306" s="8"/>
      <x:c r="D306" s="8"/>
      <x:c r="E306" s="8"/>
      <x:c r="F306" s="8"/>
      <x:c r="G306" s="8"/>
      <x:c r="H306" s="8"/>
    </x:row>
    <x:row r="307">
      <x:c r="A307" s="8"/>
      <x:c r="B307" s="8"/>
      <x:c r="C307" s="8"/>
      <x:c r="D307" s="8"/>
      <x:c r="E307" s="8"/>
      <x:c r="F307" s="8"/>
      <x:c r="G307" s="8"/>
      <x:c r="H307" s="8"/>
    </x:row>
    <x:row r="308">
      <x:c r="A308" s="8"/>
      <x:c r="B308" s="8"/>
      <x:c r="C308" s="8"/>
      <x:c r="D308" s="8"/>
      <x:c r="E308" s="8"/>
      <x:c r="F308" s="8"/>
      <x:c r="G308" s="8"/>
      <x:c r="H308" s="8"/>
    </x:row>
    <x:row r="309">
      <x:c r="A309" s="8"/>
      <x:c r="B309" s="8"/>
      <x:c r="C309" s="8"/>
      <x:c r="D309" s="8"/>
      <x:c r="E309" s="8"/>
      <x:c r="F309" s="8"/>
      <x:c r="G309" s="8"/>
      <x:c r="H309" s="8"/>
    </x:row>
    <x:row r="310">
      <x:c r="A310" s="8"/>
      <x:c r="B310" s="8"/>
      <x:c r="C310" s="8"/>
      <x:c r="D310" s="8"/>
      <x:c r="E310" s="8"/>
      <x:c r="F310" s="8"/>
      <x:c r="G310" s="8"/>
      <x:c r="H310" s="8"/>
    </x:row>
    <x:row r="311">
      <x:c r="A311" s="8"/>
      <x:c r="B311" s="8"/>
      <x:c r="C311" s="8"/>
      <x:c r="D311" s="8"/>
      <x:c r="E311" s="8"/>
      <x:c r="F311" s="8"/>
      <x:c r="G311" s="8"/>
      <x:c r="H311" s="8"/>
    </x:row>
    <x:row r="312">
      <x:c r="A312" s="8"/>
      <x:c r="B312" s="8"/>
      <x:c r="C312" s="8"/>
      <x:c r="D312" s="8"/>
      <x:c r="E312" s="8"/>
      <x:c r="F312" s="8"/>
      <x:c r="G312" s="8"/>
      <x:c r="H312" s="8"/>
    </x:row>
    <x:row r="313">
      <x:c r="A313" s="8"/>
      <x:c r="B313" s="8"/>
      <x:c r="C313" s="8"/>
      <x:c r="D313" s="8"/>
      <x:c r="E313" s="8"/>
      <x:c r="F313" s="8"/>
      <x:c r="G313" s="8"/>
      <x:c r="H313" s="8"/>
    </x:row>
    <x:row r="314">
      <x:c r="A314" s="8"/>
      <x:c r="B314" s="8"/>
      <x:c r="C314" s="8"/>
      <x:c r="D314" s="8"/>
      <x:c r="E314" s="8"/>
      <x:c r="F314" s="8"/>
      <x:c r="G314" s="8"/>
      <x:c r="H314" s="8"/>
    </x:row>
    <x:row r="315">
      <x:c r="A315" s="8"/>
      <x:c r="B315" s="8"/>
      <x:c r="C315" s="8"/>
      <x:c r="D315" s="8"/>
      <x:c r="E315" s="8"/>
      <x:c r="F315" s="8"/>
      <x:c r="G315" s="8"/>
      <x:c r="H315" s="8"/>
    </x:row>
    <x:row r="316">
      <x:c r="A316" s="8"/>
      <x:c r="B316" s="8"/>
      <x:c r="C316" s="8"/>
      <x:c r="D316" s="8"/>
      <x:c r="E316" s="8"/>
      <x:c r="F316" s="8"/>
      <x:c r="G316" s="8"/>
      <x:c r="H316" s="8"/>
    </x:row>
    <x:row r="317">
      <x:c r="A317" s="8"/>
      <x:c r="B317" s="8"/>
      <x:c r="C317" s="8"/>
      <x:c r="D317" s="8"/>
      <x:c r="E317" s="8"/>
      <x:c r="F317" s="8"/>
      <x:c r="G317" s="8"/>
      <x:c r="H317" s="8"/>
    </x:row>
    <x:row r="318">
      <x:c r="A318" s="8"/>
      <x:c r="B318" s="8"/>
      <x:c r="C318" s="8"/>
      <x:c r="D318" s="8"/>
      <x:c r="E318" s="8"/>
      <x:c r="F318" s="8"/>
      <x:c r="G318" s="8"/>
      <x:c r="H318" s="8"/>
    </x:row>
    <x:row r="319">
      <x:c r="A319" s="8"/>
      <x:c r="B319" s="8"/>
      <x:c r="C319" s="8"/>
      <x:c r="D319" s="8"/>
      <x:c r="E319" s="8"/>
      <x:c r="F319" s="8"/>
      <x:c r="G319" s="8"/>
      <x:c r="H319" s="8"/>
    </x:row>
    <x:row r="320">
      <x:c r="A320" s="8"/>
      <x:c r="B320" s="8"/>
      <x:c r="C320" s="8"/>
      <x:c r="D320" s="8"/>
      <x:c r="E320" s="8"/>
      <x:c r="F320" s="8"/>
      <x:c r="G320" s="8"/>
      <x:c r="H320" s="8"/>
    </x:row>
    <x:row r="321">
      <x:c r="A321" s="8"/>
      <x:c r="B321" s="8"/>
      <x:c r="C321" s="8"/>
      <x:c r="D321" s="8"/>
      <x:c r="E321" s="8"/>
      <x:c r="F321" s="8"/>
      <x:c r="G321" s="8"/>
      <x:c r="H321" s="8"/>
    </x:row>
    <x:row r="322">
      <x:c r="A322" s="8"/>
      <x:c r="B322" s="8"/>
      <x:c r="C322" s="8"/>
      <x:c r="D322" s="8"/>
      <x:c r="E322" s="8"/>
      <x:c r="F322" s="8"/>
      <x:c r="G322" s="8"/>
      <x:c r="H322" s="8"/>
    </x:row>
    <x:row r="323">
      <x:c r="A323" s="8"/>
      <x:c r="B323" s="8"/>
      <x:c r="C323" s="8"/>
      <x:c r="D323" s="8"/>
      <x:c r="E323" s="8"/>
      <x:c r="F323" s="8"/>
      <x:c r="G323" s="8"/>
      <x:c r="H323" s="8"/>
    </x:row>
    <x:row r="324">
      <x:c r="A324" s="8"/>
      <x:c r="B324" s="8"/>
      <x:c r="C324" s="8"/>
      <x:c r="D324" s="8"/>
      <x:c r="E324" s="8"/>
      <x:c r="F324" s="8"/>
      <x:c r="G324" s="8"/>
      <x:c r="H324" s="8"/>
    </x:row>
    <x:row r="325">
      <x:c r="A325" s="8"/>
      <x:c r="B325" s="8"/>
      <x:c r="C325" s="8"/>
      <x:c r="D325" s="8"/>
      <x:c r="E325" s="8"/>
      <x:c r="F325" s="8"/>
      <x:c r="G325" s="8"/>
      <x:c r="H325" s="8"/>
    </x:row>
    <x:row r="326">
      <x:c r="A326" s="8"/>
      <x:c r="B326" s="8"/>
      <x:c r="C326" s="8"/>
      <x:c r="D326" s="8"/>
      <x:c r="E326" s="8"/>
      <x:c r="F326" s="8"/>
      <x:c r="G326" s="8"/>
      <x:c r="H326" s="8"/>
    </x:row>
    <x:row r="327">
      <x:c r="A327" s="8"/>
      <x:c r="B327" s="8"/>
      <x:c r="C327" s="8"/>
      <x:c r="D327" s="8"/>
      <x:c r="E327" s="8"/>
      <x:c r="F327" s="8"/>
      <x:c r="G327" s="8"/>
      <x:c r="H327" s="8"/>
    </x:row>
    <x:row r="328">
      <x:c r="A328" s="8"/>
      <x:c r="B328" s="8"/>
      <x:c r="C328" s="8"/>
      <x:c r="D328" s="8"/>
      <x:c r="E328" s="8"/>
      <x:c r="F328" s="8"/>
      <x:c r="G328" s="8"/>
      <x:c r="H328" s="8"/>
    </x:row>
    <x:row r="329">
      <x:c r="A329" s="8"/>
      <x:c r="B329" s="8"/>
      <x:c r="C329" s="8"/>
      <x:c r="D329" s="8"/>
      <x:c r="E329" s="8"/>
      <x:c r="F329" s="8"/>
      <x:c r="G329" s="8"/>
      <x:c r="H329" s="8"/>
    </x:row>
    <x:row r="330">
      <x:c r="A330" s="8"/>
      <x:c r="B330" s="8"/>
      <x:c r="C330" s="8"/>
      <x:c r="D330" s="8"/>
      <x:c r="E330" s="8"/>
      <x:c r="F330" s="8"/>
      <x:c r="G330" s="8"/>
      <x:c r="H330" s="8"/>
    </x:row>
    <x:row r="331">
      <x:c r="A331" s="8"/>
      <x:c r="B331" s="8"/>
      <x:c r="C331" s="8"/>
      <x:c r="D331" s="8"/>
      <x:c r="E331" s="8"/>
      <x:c r="F331" s="8"/>
      <x:c r="G331" s="8"/>
      <x:c r="H331" s="8"/>
    </x:row>
    <x:row r="332">
      <x:c r="A332" s="8"/>
      <x:c r="B332" s="8"/>
      <x:c r="C332" s="8"/>
      <x:c r="D332" s="8"/>
      <x:c r="E332" s="8"/>
      <x:c r="F332" s="8"/>
      <x:c r="G332" s="8"/>
      <x:c r="H332" s="8"/>
    </x:row>
    <x:row r="333">
      <x:c r="A333" s="8"/>
      <x:c r="B333" s="8"/>
      <x:c r="C333" s="8"/>
      <x:c r="D333" s="8"/>
      <x:c r="E333" s="8"/>
      <x:c r="F333" s="8"/>
      <x:c r="G333" s="8"/>
      <x:c r="H333" s="8"/>
    </x:row>
    <x:row r="334">
      <x:c r="A334" s="8"/>
      <x:c r="B334" s="8"/>
      <x:c r="C334" s="8"/>
      <x:c r="D334" s="8"/>
      <x:c r="E334" s="8"/>
      <x:c r="F334" s="8"/>
      <x:c r="G334" s="8"/>
      <x:c r="H334" s="8"/>
    </x:row>
    <x:row r="335">
      <x:c r="A335" s="8"/>
      <x:c r="B335" s="8"/>
      <x:c r="C335" s="8"/>
      <x:c r="D335" s="8"/>
      <x:c r="E335" s="8"/>
      <x:c r="F335" s="8"/>
      <x:c r="G335" s="8"/>
      <x:c r="H335" s="8"/>
    </x:row>
    <x:row r="336">
      <x:c r="A336" s="8"/>
      <x:c r="B336" s="8"/>
      <x:c r="C336" s="8"/>
      <x:c r="D336" s="8"/>
      <x:c r="E336" s="8"/>
      <x:c r="F336" s="8"/>
      <x:c r="G336" s="8"/>
      <x:c r="H336" s="8"/>
    </x:row>
    <x:row r="337">
      <x:c r="A337" s="8"/>
      <x:c r="B337" s="8"/>
      <x:c r="C337" s="8"/>
      <x:c r="D337" s="8"/>
      <x:c r="E337" s="8"/>
      <x:c r="F337" s="8"/>
      <x:c r="G337" s="8"/>
      <x:c r="H337" s="8"/>
    </x:row>
    <x:row r="338">
      <x:c r="A338" s="8"/>
      <x:c r="B338" s="8"/>
      <x:c r="C338" s="8"/>
      <x:c r="D338" s="8"/>
      <x:c r="E338" s="8"/>
      <x:c r="F338" s="8"/>
      <x:c r="G338" s="8"/>
      <x:c r="H338" s="8"/>
    </x:row>
    <x:row r="339">
      <x:c r="A339" s="8"/>
      <x:c r="B339" s="8"/>
      <x:c r="C339" s="8"/>
      <x:c r="D339" s="8"/>
      <x:c r="E339" s="8"/>
      <x:c r="F339" s="8"/>
      <x:c r="G339" s="8"/>
      <x:c r="H339" s="8"/>
    </x:row>
    <x:row r="340">
      <x:c r="A340" s="8"/>
      <x:c r="B340" s="8"/>
      <x:c r="C340" s="8"/>
      <x:c r="D340" s="8"/>
      <x:c r="E340" s="8"/>
      <x:c r="F340" s="8"/>
      <x:c r="G340" s="8"/>
      <x:c r="H340" s="8"/>
    </x:row>
    <x:row r="341">
      <x:c r="A341" s="8"/>
      <x:c r="B341" s="8"/>
      <x:c r="C341" s="8"/>
      <x:c r="D341" s="8"/>
      <x:c r="E341" s="8"/>
      <x:c r="F341" s="8"/>
      <x:c r="G341" s="8"/>
      <x:c r="H341" s="8"/>
    </x:row>
    <x:row r="342">
      <x:c r="A342" s="8"/>
      <x:c r="B342" s="8"/>
      <x:c r="C342" s="8"/>
      <x:c r="D342" s="8"/>
      <x:c r="E342" s="8"/>
      <x:c r="F342" s="8"/>
      <x:c r="G342" s="8"/>
      <x:c r="H342" s="8"/>
    </x:row>
    <x:row r="343">
      <x:c r="A343" s="8"/>
      <x:c r="B343" s="8"/>
      <x:c r="C343" s="8"/>
      <x:c r="D343" s="8"/>
      <x:c r="E343" s="8"/>
      <x:c r="F343" s="8"/>
      <x:c r="G343" s="8"/>
      <x:c r="H343" s="8"/>
    </x:row>
    <x:row r="344">
      <x:c r="A344" s="8"/>
      <x:c r="B344" s="8"/>
      <x:c r="C344" s="8"/>
      <x:c r="D344" s="8"/>
      <x:c r="E344" s="8"/>
      <x:c r="F344" s="8"/>
      <x:c r="G344" s="8"/>
      <x:c r="H344" s="8"/>
    </x:row>
    <x:row r="345">
      <x:c r="A345" s="8"/>
      <x:c r="B345" s="8"/>
      <x:c r="C345" s="8"/>
      <x:c r="D345" s="8"/>
      <x:c r="E345" s="8"/>
      <x:c r="F345" s="8"/>
      <x:c r="G345" s="8"/>
      <x:c r="H345" s="8"/>
    </x:row>
    <x:row r="346">
      <x:c r="A346" s="8"/>
      <x:c r="B346" s="8"/>
      <x:c r="C346" s="8"/>
      <x:c r="D346" s="8"/>
      <x:c r="E346" s="8"/>
      <x:c r="F346" s="8"/>
      <x:c r="G346" s="8"/>
      <x:c r="H346" s="8"/>
    </x:row>
    <x:row r="347">
      <x:c r="A347" s="8"/>
      <x:c r="B347" s="8"/>
      <x:c r="C347" s="8"/>
      <x:c r="D347" s="8"/>
      <x:c r="E347" s="8"/>
      <x:c r="F347" s="8"/>
      <x:c r="G347" s="8"/>
      <x:c r="H347" s="8"/>
    </x:row>
    <x:row r="348">
      <x:c r="A348" s="8"/>
      <x:c r="B348" s="8"/>
      <x:c r="C348" s="8"/>
      <x:c r="D348" s="8"/>
      <x:c r="E348" s="8"/>
      <x:c r="F348" s="8"/>
      <x:c r="G348" s="8"/>
      <x:c r="H348" s="8"/>
    </x:row>
    <x:row r="349">
      <x:c r="A349" s="8"/>
      <x:c r="B349" s="8"/>
      <x:c r="C349" s="8"/>
      <x:c r="D349" s="8"/>
      <x:c r="E349" s="8"/>
      <x:c r="F349" s="8"/>
      <x:c r="G349" s="8"/>
      <x:c r="H349" s="8"/>
    </x:row>
    <x:row r="350">
      <x:c r="A350" s="8"/>
      <x:c r="B350" s="8"/>
      <x:c r="C350" s="8"/>
      <x:c r="D350" s="8"/>
      <x:c r="E350" s="8"/>
      <x:c r="F350" s="8"/>
      <x:c r="G350" s="8"/>
      <x:c r="H350" s="8"/>
    </x:row>
    <x:row r="351">
      <x:c r="A351" s="8"/>
      <x:c r="B351" s="8"/>
      <x:c r="C351" s="8"/>
      <x:c r="D351" s="8"/>
      <x:c r="E351" s="8"/>
      <x:c r="F351" s="8"/>
      <x:c r="G351" s="8"/>
      <x:c r="H351" s="8"/>
    </x:row>
    <x:row r="352">
      <x:c r="A352" s="8"/>
      <x:c r="B352" s="8"/>
      <x:c r="C352" s="8"/>
      <x:c r="D352" s="8"/>
      <x:c r="E352" s="8"/>
      <x:c r="F352" s="8"/>
      <x:c r="G352" s="8"/>
      <x:c r="H352" s="8"/>
    </x:row>
    <x:row r="353">
      <x:c r="A353" s="8"/>
      <x:c r="B353" s="8"/>
      <x:c r="C353" s="8"/>
      <x:c r="D353" s="8"/>
      <x:c r="E353" s="8"/>
      <x:c r="F353" s="8"/>
      <x:c r="G353" s="8"/>
      <x:c r="H353" s="8"/>
    </x:row>
    <x:row r="354">
      <x:c r="A354" s="8"/>
      <x:c r="B354" s="8"/>
      <x:c r="C354" s="8"/>
      <x:c r="D354" s="8"/>
      <x:c r="E354" s="8"/>
      <x:c r="F354" s="8"/>
      <x:c r="G354" s="8"/>
      <x:c r="H354" s="8"/>
    </x:row>
    <x:row r="355">
      <x:c r="A355" s="8"/>
      <x:c r="B355" s="8"/>
      <x:c r="C355" s="8"/>
      <x:c r="D355" s="8"/>
      <x:c r="E355" s="8"/>
      <x:c r="F355" s="8"/>
      <x:c r="G355" s="8"/>
      <x:c r="H355" s="8"/>
    </x:row>
    <x:row r="356">
      <x:c r="A356" s="8"/>
      <x:c r="B356" s="8"/>
      <x:c r="C356" s="8"/>
      <x:c r="D356" s="8"/>
      <x:c r="E356" s="8"/>
      <x:c r="F356" s="8"/>
      <x:c r="G356" s="8"/>
      <x:c r="H356" s="8"/>
    </x:row>
    <x:row r="357">
      <x:c r="A357" s="8"/>
      <x:c r="B357" s="8"/>
      <x:c r="C357" s="8"/>
      <x:c r="D357" s="8"/>
      <x:c r="E357" s="8"/>
      <x:c r="F357" s="8"/>
      <x:c r="G357" s="8"/>
      <x:c r="H357" s="8"/>
    </x:row>
    <x:row r="358">
      <x:c r="A358" s="8"/>
      <x:c r="B358" s="8"/>
      <x:c r="C358" s="8"/>
      <x:c r="D358" s="8"/>
      <x:c r="E358" s="8"/>
      <x:c r="F358" s="8"/>
      <x:c r="G358" s="8"/>
      <x:c r="H358" s="8"/>
    </x:row>
    <x:row r="359">
      <x:c r="A359" s="8"/>
      <x:c r="B359" s="8"/>
      <x:c r="C359" s="8"/>
      <x:c r="D359" s="8"/>
      <x:c r="E359" s="8"/>
      <x:c r="F359" s="8"/>
      <x:c r="G359" s="8"/>
      <x:c r="H359" s="8"/>
    </x:row>
    <x:row r="360">
      <x:c r="A360" s="8"/>
      <x:c r="B360" s="8"/>
      <x:c r="C360" s="8"/>
      <x:c r="D360" s="8"/>
      <x:c r="E360" s="8"/>
      <x:c r="F360" s="8"/>
      <x:c r="G360" s="8"/>
      <x:c r="H360" s="8"/>
    </x:row>
    <x:row r="361">
      <x:c r="A361" s="8"/>
      <x:c r="B361" s="8"/>
      <x:c r="C361" s="8"/>
      <x:c r="D361" s="8"/>
      <x:c r="E361" s="8"/>
      <x:c r="F361" s="8"/>
      <x:c r="G361" s="8"/>
      <x:c r="H361" s="8"/>
    </x:row>
    <x:row r="362">
      <x:c r="A362" s="8"/>
      <x:c r="B362" s="8"/>
      <x:c r="C362" s="8"/>
      <x:c r="D362" s="8"/>
      <x:c r="E362" s="8"/>
      <x:c r="F362" s="8"/>
      <x:c r="G362" s="8"/>
      <x:c r="H362" s="8"/>
    </x:row>
    <x:row r="363">
      <x:c r="A363" s="8"/>
      <x:c r="B363" s="8"/>
      <x:c r="C363" s="8"/>
      <x:c r="D363" s="8"/>
      <x:c r="E363" s="8"/>
      <x:c r="F363" s="8"/>
      <x:c r="G363" s="8"/>
      <x:c r="H363" s="8"/>
    </x:row>
    <x:row r="364">
      <x:c r="A364" s="8"/>
      <x:c r="B364" s="8"/>
      <x:c r="C364" s="8"/>
      <x:c r="D364" s="8"/>
      <x:c r="E364" s="8"/>
      <x:c r="F364" s="8"/>
      <x:c r="G364" s="8"/>
      <x:c r="H364" s="8"/>
    </x:row>
    <x:row r="365">
      <x:c r="A365" s="8"/>
      <x:c r="B365" s="8"/>
      <x:c r="C365" s="8"/>
      <x:c r="D365" s="8"/>
      <x:c r="E365" s="8"/>
      <x:c r="F365" s="8"/>
      <x:c r="G365" s="8"/>
      <x:c r="H365" s="8"/>
    </x:row>
    <x:row r="366">
      <x:c r="A366" s="8"/>
      <x:c r="B366" s="8"/>
      <x:c r="C366" s="8"/>
      <x:c r="D366" s="8"/>
      <x:c r="E366" s="8"/>
      <x:c r="F366" s="8"/>
      <x:c r="G366" s="8"/>
      <x:c r="H366" s="8"/>
    </x:row>
    <x:row r="367">
      <x:c r="A367" s="8"/>
      <x:c r="B367" s="8"/>
      <x:c r="C367" s="8"/>
      <x:c r="D367" s="8"/>
      <x:c r="E367" s="8"/>
      <x:c r="F367" s="8"/>
      <x:c r="G367" s="8"/>
      <x:c r="H367" s="8"/>
    </x:row>
    <x:row r="368">
      <x:c r="A368" s="8"/>
      <x:c r="B368" s="8"/>
      <x:c r="C368" s="8"/>
      <x:c r="D368" s="8"/>
      <x:c r="E368" s="8"/>
      <x:c r="F368" s="8"/>
      <x:c r="G368" s="8"/>
      <x:c r="H368" s="8"/>
    </x:row>
    <x:row r="369">
      <x:c r="A369" s="8"/>
      <x:c r="B369" s="8"/>
      <x:c r="C369" s="8"/>
      <x:c r="D369" s="8"/>
      <x:c r="E369" s="8"/>
      <x:c r="F369" s="8"/>
      <x:c r="G369" s="8"/>
      <x:c r="H369" s="8"/>
    </x:row>
    <x:row r="370">
      <x:c r="A370" s="8"/>
      <x:c r="B370" s="8"/>
      <x:c r="C370" s="8"/>
      <x:c r="D370" s="8"/>
      <x:c r="E370" s="8"/>
      <x:c r="F370" s="8"/>
      <x:c r="G370" s="8"/>
      <x:c r="H370" s="8"/>
    </x:row>
    <x:row r="371">
      <x:c r="A371" s="8"/>
      <x:c r="B371" s="8"/>
      <x:c r="C371" s="8"/>
      <x:c r="D371" s="8"/>
      <x:c r="E371" s="8"/>
      <x:c r="F371" s="8"/>
      <x:c r="G371" s="8"/>
      <x:c r="H371" s="8"/>
    </x:row>
    <x:row r="372">
      <x:c r="A372" s="8"/>
      <x:c r="B372" s="8"/>
      <x:c r="C372" s="8"/>
      <x:c r="D372" s="8"/>
      <x:c r="E372" s="8"/>
      <x:c r="F372" s="8"/>
      <x:c r="G372" s="8"/>
      <x:c r="H372" s="8"/>
    </x:row>
    <x:row r="373">
      <x:c r="A373" s="8"/>
      <x:c r="B373" s="8"/>
      <x:c r="C373" s="8"/>
      <x:c r="D373" s="8"/>
      <x:c r="E373" s="8"/>
      <x:c r="F373" s="8"/>
      <x:c r="G373" s="8"/>
      <x:c r="H373" s="8"/>
    </x:row>
    <x:row r="374">
      <x:c r="A374" s="8"/>
      <x:c r="B374" s="8"/>
      <x:c r="C374" s="8"/>
      <x:c r="D374" s="8"/>
      <x:c r="E374" s="8"/>
      <x:c r="F374" s="8"/>
      <x:c r="G374" s="8"/>
      <x:c r="H374" s="8"/>
    </x:row>
    <x:row r="375">
      <x:c r="A375" s="8"/>
      <x:c r="B375" s="8"/>
      <x:c r="C375" s="8"/>
      <x:c r="D375" s="8"/>
      <x:c r="E375" s="8"/>
      <x:c r="F375" s="8"/>
      <x:c r="G375" s="8"/>
      <x:c r="H375" s="8"/>
    </x:row>
    <x:row r="376">
      <x:c r="A376" s="8"/>
      <x:c r="B376" s="8"/>
      <x:c r="C376" s="8"/>
      <x:c r="D376" s="8"/>
      <x:c r="E376" s="8"/>
      <x:c r="F376" s="8"/>
      <x:c r="G376" s="8"/>
      <x:c r="H376" s="8"/>
    </x:row>
    <x:row r="377">
      <x:c r="A377" s="8"/>
      <x:c r="B377" s="8"/>
      <x:c r="C377" s="8"/>
      <x:c r="D377" s="8"/>
      <x:c r="E377" s="8"/>
      <x:c r="F377" s="8"/>
      <x:c r="G377" s="8"/>
      <x:c r="H377" s="8"/>
    </x:row>
    <x:row r="378">
      <x:c r="A378" s="8"/>
      <x:c r="B378" s="8"/>
      <x:c r="C378" s="8"/>
      <x:c r="D378" s="8"/>
      <x:c r="E378" s="8"/>
      <x:c r="F378" s="8"/>
      <x:c r="G378" s="8"/>
      <x:c r="H378" s="8"/>
    </x:row>
    <x:row r="379">
      <x:c r="A379" s="8"/>
      <x:c r="B379" s="8"/>
      <x:c r="C379" s="8"/>
      <x:c r="D379" s="8"/>
      <x:c r="E379" s="8"/>
      <x:c r="F379" s="8"/>
      <x:c r="G379" s="8"/>
      <x:c r="H379" s="8"/>
    </x:row>
    <x:row r="380">
      <x:c r="A380" s="8"/>
      <x:c r="B380" s="8"/>
      <x:c r="C380" s="8"/>
      <x:c r="D380" s="8"/>
      <x:c r="E380" s="8"/>
      <x:c r="F380" s="8"/>
      <x:c r="G380" s="8"/>
      <x:c r="H380" s="8"/>
    </x:row>
    <x:row r="381">
      <x:c r="A381" s="8"/>
      <x:c r="B381" s="8"/>
      <x:c r="C381" s="8"/>
      <x:c r="D381" s="8"/>
      <x:c r="E381" s="8"/>
      <x:c r="F381" s="8"/>
      <x:c r="G381" s="8"/>
      <x:c r="H381" s="8"/>
    </x:row>
    <x:row r="382">
      <x:c r="A382" s="8"/>
      <x:c r="B382" s="8"/>
      <x:c r="C382" s="8"/>
      <x:c r="D382" s="8"/>
      <x:c r="E382" s="8"/>
      <x:c r="F382" s="8"/>
      <x:c r="G382" s="8"/>
      <x:c r="H382" s="8"/>
    </x:row>
    <x:row r="383">
      <x:c r="A383" s="8"/>
      <x:c r="B383" s="8"/>
      <x:c r="C383" s="8"/>
      <x:c r="D383" s="8"/>
      <x:c r="E383" s="8"/>
      <x:c r="F383" s="8"/>
      <x:c r="G383" s="8"/>
      <x:c r="H383" s="8"/>
    </x:row>
    <x:row r="384">
      <x:c r="A384" s="8"/>
      <x:c r="B384" s="8"/>
      <x:c r="C384" s="8"/>
      <x:c r="D384" s="8"/>
      <x:c r="E384" s="8"/>
      <x:c r="F384" s="8"/>
      <x:c r="G384" s="8"/>
      <x:c r="H384" s="8"/>
    </x:row>
    <x:row r="385">
      <x:c r="A385" s="8"/>
      <x:c r="B385" s="8"/>
      <x:c r="C385" s="8"/>
      <x:c r="D385" s="8"/>
      <x:c r="E385" s="8"/>
      <x:c r="F385" s="8"/>
      <x:c r="G385" s="8"/>
      <x:c r="H385" s="8"/>
    </x:row>
    <x:row r="386">
      <x:c r="A386" s="8"/>
      <x:c r="B386" s="8"/>
      <x:c r="C386" s="8"/>
      <x:c r="D386" s="8"/>
      <x:c r="E386" s="8"/>
      <x:c r="F386" s="8"/>
      <x:c r="G386" s="8"/>
      <x:c r="H386" s="8"/>
    </x:row>
    <x:row r="387">
      <x:c r="A387" s="8"/>
      <x:c r="B387" s="8"/>
      <x:c r="C387" s="8"/>
      <x:c r="D387" s="8"/>
      <x:c r="E387" s="8"/>
      <x:c r="F387" s="8"/>
      <x:c r="G387" s="8"/>
      <x:c r="H387" s="8"/>
    </x:row>
    <x:row r="388">
      <x:c r="A388" s="8"/>
      <x:c r="B388" s="8"/>
      <x:c r="C388" s="8"/>
      <x:c r="D388" s="8"/>
      <x:c r="E388" s="8"/>
      <x:c r="F388" s="8"/>
      <x:c r="G388" s="8"/>
      <x:c r="H388" s="8"/>
    </x:row>
    <x:row r="389">
      <x:c r="A389" s="8"/>
      <x:c r="B389" s="8"/>
      <x:c r="C389" s="8"/>
      <x:c r="D389" s="8"/>
      <x:c r="E389" s="8"/>
      <x:c r="F389" s="8"/>
      <x:c r="G389" s="8"/>
      <x:c r="H389" s="8"/>
    </x:row>
    <x:row r="390">
      <x:c r="A390" s="8"/>
      <x:c r="B390" s="8"/>
      <x:c r="C390" s="8"/>
      <x:c r="D390" s="8"/>
      <x:c r="E390" s="8"/>
      <x:c r="F390" s="8"/>
      <x:c r="G390" s="8"/>
      <x:c r="H390" s="8"/>
    </x:row>
    <x:row r="391">
      <x:c r="A391" s="8"/>
      <x:c r="B391" s="8"/>
      <x:c r="C391" s="8"/>
      <x:c r="D391" s="8"/>
      <x:c r="E391" s="8"/>
      <x:c r="F391" s="8"/>
      <x:c r="G391" s="8"/>
      <x:c r="H391" s="8"/>
    </x:row>
    <x:row r="392">
      <x:c r="A392" s="8"/>
      <x:c r="B392" s="8"/>
      <x:c r="C392" s="8"/>
      <x:c r="D392" s="8"/>
      <x:c r="E392" s="8"/>
      <x:c r="F392" s="8"/>
      <x:c r="G392" s="8"/>
      <x:c r="H392" s="8"/>
    </x:row>
    <x:row r="393">
      <x:c r="A393" s="8"/>
      <x:c r="B393" s="8"/>
      <x:c r="C393" s="8"/>
      <x:c r="D393" s="8"/>
      <x:c r="E393" s="8"/>
      <x:c r="F393" s="8"/>
      <x:c r="G393" s="8"/>
      <x:c r="H393" s="8"/>
    </x:row>
    <x:row r="394">
      <x:c r="A394" s="8"/>
      <x:c r="B394" s="8"/>
      <x:c r="C394" s="8"/>
      <x:c r="D394" s="8"/>
      <x:c r="E394" s="8"/>
      <x:c r="F394" s="8"/>
      <x:c r="G394" s="8"/>
      <x:c r="H394" s="8"/>
    </x:row>
    <x:row r="395">
      <x:c r="A395" s="8"/>
      <x:c r="B395" s="8"/>
      <x:c r="C395" s="8"/>
      <x:c r="D395" s="8"/>
      <x:c r="E395" s="8"/>
      <x:c r="F395" s="8"/>
      <x:c r="G395" s="8"/>
      <x:c r="H395" s="8"/>
    </x:row>
    <x:row r="396">
      <x:c r="A396" s="8"/>
      <x:c r="B396" s="8"/>
      <x:c r="C396" s="8"/>
      <x:c r="D396" s="8"/>
      <x:c r="E396" s="8"/>
      <x:c r="F396" s="8"/>
      <x:c r="G396" s="8"/>
      <x:c r="H396" s="8"/>
    </x:row>
    <x:row r="397">
      <x:c r="A397" s="8"/>
      <x:c r="B397" s="8"/>
      <x:c r="C397" s="8"/>
      <x:c r="D397" s="8"/>
      <x:c r="E397" s="8"/>
      <x:c r="F397" s="8"/>
      <x:c r="G397" s="8"/>
      <x:c r="H397" s="8"/>
    </x:row>
    <x:row r="398">
      <x:c r="A398" s="8"/>
      <x:c r="B398" s="8"/>
      <x:c r="C398" s="8"/>
      <x:c r="D398" s="8"/>
      <x:c r="E398" s="8"/>
      <x:c r="F398" s="8"/>
      <x:c r="G398" s="8"/>
      <x:c r="H398" s="8"/>
    </x:row>
    <x:row r="399">
      <x:c r="A399" s="8"/>
      <x:c r="B399" s="8"/>
      <x:c r="C399" s="8"/>
      <x:c r="D399" s="8"/>
      <x:c r="E399" s="8"/>
      <x:c r="F399" s="8"/>
      <x:c r="G399" s="8"/>
      <x:c r="H399" s="8"/>
    </x:row>
    <x:row r="400">
      <x:c r="A400" s="8"/>
      <x:c r="B400" s="8"/>
      <x:c r="C400" s="8"/>
      <x:c r="D400" s="8"/>
      <x:c r="E400" s="8"/>
      <x:c r="F400" s="8"/>
      <x:c r="G400" s="8"/>
      <x:c r="H400" s="8"/>
    </x:row>
    <x:row r="401">
      <x:c r="A401" s="8"/>
      <x:c r="B401" s="8"/>
      <x:c r="C401" s="8"/>
      <x:c r="D401" s="8"/>
      <x:c r="E401" s="8"/>
      <x:c r="F401" s="8"/>
      <x:c r="G401" s="8"/>
      <x:c r="H401" s="8"/>
    </x:row>
    <x:row r="402">
      <x:c r="A402" s="8"/>
      <x:c r="B402" s="8"/>
      <x:c r="C402" s="8"/>
      <x:c r="D402" s="8"/>
      <x:c r="E402" s="8"/>
      <x:c r="F402" s="8"/>
      <x:c r="G402" s="8"/>
      <x:c r="H402" s="8"/>
    </x:row>
    <x:row r="403">
      <x:c r="A403" s="8"/>
      <x:c r="B403" s="8"/>
      <x:c r="C403" s="8"/>
      <x:c r="D403" s="8"/>
      <x:c r="E403" s="8"/>
      <x:c r="F403" s="8"/>
      <x:c r="G403" s="8"/>
      <x:c r="H403" s="8"/>
    </x:row>
    <x:row r="404">
      <x:c r="A404" s="8"/>
      <x:c r="B404" s="8"/>
      <x:c r="C404" s="8"/>
      <x:c r="D404" s="8"/>
      <x:c r="E404" s="8"/>
      <x:c r="F404" s="8"/>
      <x:c r="G404" s="8"/>
      <x:c r="H404" s="8"/>
    </x:row>
    <x:row r="405">
      <x:c r="A405" s="8"/>
      <x:c r="B405" s="8"/>
      <x:c r="C405" s="8"/>
      <x:c r="D405" s="8"/>
      <x:c r="E405" s="8"/>
      <x:c r="F405" s="8"/>
      <x:c r="G405" s="8"/>
      <x:c r="H405" s="8"/>
    </x:row>
    <x:row r="406">
      <x:c r="A406" s="8"/>
      <x:c r="B406" s="8"/>
      <x:c r="C406" s="8"/>
      <x:c r="D406" s="8"/>
      <x:c r="E406" s="8"/>
      <x:c r="F406" s="8"/>
      <x:c r="G406" s="8"/>
      <x:c r="H406" s="8"/>
    </x:row>
    <x:row r="407">
      <x:c r="A407" s="8"/>
      <x:c r="B407" s="8"/>
      <x:c r="C407" s="8"/>
      <x:c r="D407" s="8"/>
      <x:c r="E407" s="8"/>
      <x:c r="F407" s="8"/>
      <x:c r="G407" s="8"/>
      <x:c r="H407" s="8"/>
    </x:row>
    <x:row r="408">
      <x:c r="A408" s="8"/>
      <x:c r="B408" s="8"/>
      <x:c r="C408" s="8"/>
      <x:c r="D408" s="8"/>
      <x:c r="E408" s="8"/>
      <x:c r="F408" s="8"/>
      <x:c r="G408" s="8"/>
      <x:c r="H408" s="8"/>
    </x:row>
    <x:row r="409">
      <x:c r="A409" s="8"/>
      <x:c r="B409" s="8"/>
      <x:c r="C409" s="8"/>
      <x:c r="D409" s="8"/>
      <x:c r="E409" s="8"/>
      <x:c r="F409" s="8"/>
      <x:c r="G409" s="8"/>
      <x:c r="H409" s="8"/>
    </x:row>
    <x:row r="410">
      <x:c r="A410" s="8"/>
      <x:c r="B410" s="8"/>
      <x:c r="C410" s="8"/>
      <x:c r="D410" s="8"/>
      <x:c r="E410" s="8"/>
      <x:c r="F410" s="8"/>
      <x:c r="G410" s="8"/>
      <x:c r="H410" s="8"/>
    </x:row>
    <x:row r="411">
      <x:c r="A411" s="8"/>
      <x:c r="B411" s="8"/>
      <x:c r="C411" s="8"/>
      <x:c r="D411" s="8"/>
      <x:c r="E411" s="8"/>
      <x:c r="F411" s="8"/>
      <x:c r="G411" s="8"/>
      <x:c r="H411" s="8"/>
    </x:row>
    <x:row r="412">
      <x:c r="A412" s="8"/>
      <x:c r="B412" s="8"/>
      <x:c r="C412" s="8"/>
      <x:c r="D412" s="8"/>
      <x:c r="E412" s="8"/>
      <x:c r="F412" s="8"/>
      <x:c r="G412" s="8"/>
      <x:c r="H412" s="8"/>
    </x:row>
    <x:row r="413">
      <x:c r="A413" s="8"/>
      <x:c r="B413" s="8"/>
      <x:c r="C413" s="8"/>
      <x:c r="D413" s="8"/>
      <x:c r="E413" s="8"/>
      <x:c r="F413" s="8"/>
      <x:c r="G413" s="8"/>
      <x:c r="H413" s="8"/>
    </x:row>
    <x:row r="414">
      <x:c r="A414" s="8"/>
      <x:c r="B414" s="8"/>
      <x:c r="C414" s="8"/>
      <x:c r="D414" s="8"/>
      <x:c r="E414" s="8"/>
      <x:c r="F414" s="8"/>
      <x:c r="G414" s="8"/>
      <x:c r="H414" s="8"/>
    </x:row>
    <x:row r="415">
      <x:c r="A415" s="8"/>
      <x:c r="B415" s="8"/>
      <x:c r="C415" s="8"/>
      <x:c r="D415" s="8"/>
      <x:c r="E415" s="8"/>
      <x:c r="F415" s="8"/>
      <x:c r="G415" s="8"/>
      <x:c r="H415" s="8"/>
    </x:row>
    <x:row r="416">
      <x:c r="A416" s="8"/>
      <x:c r="B416" s="8"/>
      <x:c r="C416" s="8"/>
      <x:c r="D416" s="8"/>
      <x:c r="E416" s="8"/>
      <x:c r="F416" s="8"/>
      <x:c r="G416" s="8"/>
      <x:c r="H416" s="8"/>
    </x:row>
    <x:row r="417">
      <x:c r="A417" s="8"/>
      <x:c r="B417" s="8"/>
      <x:c r="C417" s="8"/>
      <x:c r="D417" s="8"/>
      <x:c r="E417" s="8"/>
      <x:c r="F417" s="8"/>
      <x:c r="G417" s="8"/>
      <x:c r="H417" s="8"/>
    </x:row>
    <x:row r="418">
      <x:c r="A418" s="8"/>
      <x:c r="B418" s="8"/>
      <x:c r="C418" s="8"/>
      <x:c r="D418" s="8"/>
      <x:c r="E418" s="8"/>
      <x:c r="F418" s="8"/>
      <x:c r="G418" s="8"/>
      <x:c r="H418" s="8"/>
    </x:row>
    <x:row r="419">
      <x:c r="A419" s="8"/>
      <x:c r="B419" s="8"/>
      <x:c r="C419" s="8"/>
      <x:c r="D419" s="8"/>
      <x:c r="E419" s="8"/>
      <x:c r="F419" s="8"/>
      <x:c r="G419" s="8"/>
      <x:c r="H419" s="8"/>
    </x:row>
    <x:row r="420">
      <x:c r="A420" s="8"/>
      <x:c r="B420" s="8"/>
      <x:c r="C420" s="8"/>
      <x:c r="D420" s="8"/>
      <x:c r="E420" s="8"/>
      <x:c r="F420" s="8"/>
      <x:c r="G420" s="8"/>
      <x:c r="H420" s="8"/>
    </x:row>
    <x:row r="421">
      <x:c r="A421" s="8"/>
      <x:c r="B421" s="8"/>
      <x:c r="C421" s="8"/>
      <x:c r="D421" s="8"/>
      <x:c r="E421" s="8"/>
      <x:c r="F421" s="8"/>
      <x:c r="G421" s="8"/>
      <x:c r="H421" s="8"/>
    </x:row>
    <x:row r="422">
      <x:c r="A422" s="8"/>
      <x:c r="B422" s="8"/>
      <x:c r="C422" s="8"/>
      <x:c r="D422" s="8"/>
      <x:c r="E422" s="8"/>
      <x:c r="F422" s="8"/>
      <x:c r="G422" s="8"/>
      <x:c r="H422" s="8"/>
    </x:row>
    <x:row r="423">
      <x:c r="A423" s="8"/>
      <x:c r="B423" s="8"/>
      <x:c r="C423" s="8"/>
      <x:c r="D423" s="8"/>
      <x:c r="E423" s="8"/>
      <x:c r="F423" s="8"/>
      <x:c r="G423" s="8"/>
      <x:c r="H423" s="8"/>
    </x:row>
    <x:row r="424">
      <x:c r="A424" s="8"/>
      <x:c r="B424" s="8"/>
      <x:c r="C424" s="8"/>
      <x:c r="D424" s="8"/>
      <x:c r="E424" s="8"/>
      <x:c r="F424" s="8"/>
      <x:c r="G424" s="8"/>
      <x:c r="H424" s="8"/>
    </x:row>
    <x:row r="425">
      <x:c r="A425" s="8"/>
      <x:c r="B425" s="8"/>
      <x:c r="C425" s="8"/>
      <x:c r="D425" s="8"/>
      <x:c r="E425" s="8"/>
      <x:c r="F425" s="8"/>
      <x:c r="G425" s="8"/>
      <x:c r="H425" s="8"/>
    </x:row>
    <x:row r="426">
      <x:c r="A426" s="8"/>
      <x:c r="B426" s="8"/>
      <x:c r="C426" s="8"/>
      <x:c r="D426" s="8"/>
      <x:c r="E426" s="8"/>
      <x:c r="F426" s="8"/>
      <x:c r="G426" s="8"/>
      <x:c r="H426" s="8"/>
    </x:row>
    <x:row r="427">
      <x:c r="A427" s="8"/>
      <x:c r="B427" s="8"/>
      <x:c r="C427" s="8"/>
      <x:c r="D427" s="8"/>
      <x:c r="E427" s="8"/>
      <x:c r="F427" s="8"/>
      <x:c r="G427" s="8"/>
      <x:c r="H427" s="8"/>
    </x:row>
    <x:row r="428">
      <x:c r="A428" s="8"/>
      <x:c r="B428" s="8"/>
      <x:c r="C428" s="8"/>
      <x:c r="D428" s="8"/>
      <x:c r="E428" s="8"/>
      <x:c r="F428" s="8"/>
      <x:c r="G428" s="8"/>
      <x:c r="H428" s="8"/>
    </x:row>
    <x:row r="429">
      <x:c r="A429" s="8"/>
      <x:c r="B429" s="8"/>
      <x:c r="C429" s="8"/>
      <x:c r="D429" s="8"/>
      <x:c r="E429" s="8"/>
      <x:c r="F429" s="8"/>
      <x:c r="G429" s="8"/>
      <x:c r="H429" s="8"/>
    </x:row>
    <x:row r="430">
      <x:c r="A430" s="8"/>
      <x:c r="B430" s="8"/>
      <x:c r="C430" s="8"/>
      <x:c r="D430" s="8"/>
      <x:c r="E430" s="8"/>
      <x:c r="F430" s="8"/>
      <x:c r="G430" s="8"/>
      <x:c r="H430" s="8"/>
    </x:row>
    <x:row r="431">
      <x:c r="A431" s="8"/>
      <x:c r="B431" s="8"/>
      <x:c r="C431" s="8"/>
      <x:c r="D431" s="8"/>
      <x:c r="E431" s="8"/>
      <x:c r="F431" s="8"/>
      <x:c r="G431" s="8"/>
      <x:c r="H431" s="8"/>
    </x:row>
    <x:row r="432">
      <x:c r="A432" s="8"/>
      <x:c r="B432" s="8"/>
      <x:c r="C432" s="8"/>
      <x:c r="D432" s="8"/>
      <x:c r="E432" s="8"/>
      <x:c r="F432" s="8"/>
      <x:c r="G432" s="8"/>
      <x:c r="H432" s="8"/>
    </x:row>
    <x:row r="433">
      <x:c r="A433" s="8"/>
      <x:c r="B433" s="8"/>
      <x:c r="C433" s="8"/>
      <x:c r="D433" s="8"/>
      <x:c r="E433" s="8"/>
      <x:c r="F433" s="8"/>
      <x:c r="G433" s="8"/>
      <x:c r="H433" s="8"/>
    </x:row>
    <x:row r="434">
      <x:c r="A434" s="8"/>
      <x:c r="B434" s="8"/>
      <x:c r="C434" s="8"/>
      <x:c r="D434" s="8"/>
      <x:c r="E434" s="8"/>
      <x:c r="F434" s="8"/>
      <x:c r="G434" s="8"/>
      <x:c r="H434" s="8"/>
    </x:row>
    <x:row r="435">
      <x:c r="A435" s="8"/>
      <x:c r="B435" s="8"/>
      <x:c r="C435" s="8"/>
      <x:c r="D435" s="8"/>
      <x:c r="E435" s="8"/>
      <x:c r="F435" s="8"/>
      <x:c r="G435" s="8"/>
      <x:c r="H435" s="8"/>
    </x:row>
    <x:row r="436">
      <x:c r="A436" s="8"/>
      <x:c r="B436" s="8"/>
      <x:c r="C436" s="8"/>
      <x:c r="D436" s="8"/>
      <x:c r="E436" s="8"/>
      <x:c r="F436" s="8"/>
      <x:c r="G436" s="8"/>
      <x:c r="H436" s="8"/>
    </x:row>
    <x:row r="437">
      <x:c r="A437" s="8"/>
      <x:c r="B437" s="8"/>
      <x:c r="C437" s="8"/>
      <x:c r="D437" s="8"/>
      <x:c r="E437" s="8"/>
      <x:c r="F437" s="8"/>
      <x:c r="G437" s="8"/>
      <x:c r="H437" s="8"/>
    </x:row>
    <x:row r="438">
      <x:c r="A438" s="8"/>
      <x:c r="B438" s="8"/>
      <x:c r="C438" s="8"/>
      <x:c r="D438" s="8"/>
      <x:c r="E438" s="8"/>
      <x:c r="F438" s="8"/>
      <x:c r="G438" s="8"/>
      <x:c r="H438" s="8"/>
    </x:row>
    <x:row r="439">
      <x:c r="A439" s="8"/>
      <x:c r="B439" s="8"/>
      <x:c r="C439" s="8"/>
      <x:c r="D439" s="8"/>
      <x:c r="E439" s="8"/>
      <x:c r="F439" s="8"/>
      <x:c r="G439" s="8"/>
      <x:c r="H439" s="8"/>
    </x:row>
    <x:row r="440">
      <x:c r="A440" s="8"/>
      <x:c r="B440" s="8"/>
      <x:c r="C440" s="8"/>
      <x:c r="D440" s="8"/>
      <x:c r="E440" s="8"/>
      <x:c r="F440" s="8"/>
      <x:c r="G440" s="8"/>
      <x:c r="H440" s="8"/>
    </x:row>
    <x:row r="441">
      <x:c r="A441" s="8"/>
      <x:c r="B441" s="8"/>
      <x:c r="C441" s="8"/>
      <x:c r="D441" s="8"/>
      <x:c r="E441" s="8"/>
      <x:c r="F441" s="8"/>
      <x:c r="G441" s="8"/>
      <x:c r="H441" s="8"/>
    </x:row>
    <x:row r="442">
      <x:c r="A442" s="8"/>
      <x:c r="B442" s="8"/>
      <x:c r="C442" s="8"/>
      <x:c r="D442" s="8"/>
      <x:c r="E442" s="8"/>
      <x:c r="F442" s="8"/>
      <x:c r="G442" s="8"/>
      <x:c r="H442" s="8"/>
    </x:row>
    <x:row r="443">
      <x:c r="A443" s="8"/>
      <x:c r="B443" s="8"/>
      <x:c r="C443" s="8"/>
      <x:c r="D443" s="8"/>
      <x:c r="E443" s="8"/>
      <x:c r="F443" s="8"/>
      <x:c r="G443" s="8"/>
      <x:c r="H443" s="8"/>
    </x:row>
    <x:row r="444">
      <x:c r="A444" s="8"/>
      <x:c r="B444" s="8"/>
      <x:c r="C444" s="8"/>
      <x:c r="D444" s="8"/>
      <x:c r="E444" s="8"/>
      <x:c r="F444" s="8"/>
      <x:c r="G444" s="8"/>
      <x:c r="H444" s="8"/>
    </x:row>
    <x:row r="445">
      <x:c r="A445" s="8"/>
      <x:c r="B445" s="8"/>
      <x:c r="C445" s="8"/>
      <x:c r="D445" s="8"/>
      <x:c r="E445" s="8"/>
      <x:c r="F445" s="8"/>
      <x:c r="G445" s="8"/>
      <x:c r="H445" s="8"/>
    </x:row>
    <x:row r="446">
      <x:c r="A446" s="8"/>
      <x:c r="B446" s="8"/>
      <x:c r="C446" s="8"/>
      <x:c r="D446" s="8"/>
      <x:c r="E446" s="8"/>
      <x:c r="F446" s="8"/>
      <x:c r="G446" s="8"/>
      <x:c r="H446" s="8"/>
    </x:row>
    <x:row r="447">
      <x:c r="A447" s="8"/>
      <x:c r="B447" s="8"/>
      <x:c r="C447" s="8"/>
      <x:c r="D447" s="8"/>
      <x:c r="E447" s="8"/>
      <x:c r="F447" s="8"/>
      <x:c r="G447" s="8"/>
      <x:c r="H447" s="8"/>
    </x:row>
    <x:row r="448">
      <x:c r="A448" s="8"/>
      <x:c r="B448" s="8"/>
      <x:c r="C448" s="8"/>
      <x:c r="D448" s="8"/>
      <x:c r="E448" s="8"/>
      <x:c r="F448" s="8"/>
      <x:c r="G448" s="8"/>
      <x:c r="H448" s="8"/>
    </x:row>
    <x:row r="449">
      <x:c r="A449" s="8"/>
      <x:c r="B449" s="8"/>
      <x:c r="C449" s="8"/>
      <x:c r="D449" s="8"/>
      <x:c r="E449" s="8"/>
      <x:c r="F449" s="8"/>
      <x:c r="G449" s="8"/>
      <x:c r="H449" s="8"/>
    </x:row>
    <x:row r="450">
      <x:c r="A450" s="8"/>
      <x:c r="B450" s="8"/>
      <x:c r="C450" s="8"/>
      <x:c r="D450" s="8"/>
      <x:c r="E450" s="8"/>
      <x:c r="F450" s="8"/>
      <x:c r="G450" s="8"/>
      <x:c r="H450" s="8"/>
    </x:row>
    <x:row r="451">
      <x:c r="A451" s="8"/>
      <x:c r="B451" s="8"/>
      <x:c r="C451" s="8"/>
      <x:c r="D451" s="8"/>
      <x:c r="E451" s="8"/>
      <x:c r="F451" s="8"/>
      <x:c r="G451" s="8"/>
      <x:c r="H451" s="8"/>
    </x:row>
    <x:row r="452">
      <x:c r="A452" s="8"/>
      <x:c r="B452" s="8"/>
      <x:c r="C452" s="8"/>
      <x:c r="D452" s="8"/>
      <x:c r="E452" s="8"/>
      <x:c r="F452" s="8"/>
      <x:c r="G452" s="8"/>
      <x:c r="H452" s="8"/>
    </x:row>
    <x:row r="453">
      <x:c r="A453" s="8"/>
      <x:c r="B453" s="8"/>
      <x:c r="C453" s="8"/>
      <x:c r="D453" s="8"/>
      <x:c r="E453" s="8"/>
      <x:c r="F453" s="8"/>
      <x:c r="G453" s="8"/>
      <x:c r="H453" s="8"/>
    </x:row>
    <x:row r="454">
      <x:c r="A454" s="8"/>
      <x:c r="B454" s="8"/>
      <x:c r="C454" s="8"/>
      <x:c r="D454" s="8"/>
      <x:c r="E454" s="8"/>
      <x:c r="F454" s="8"/>
      <x:c r="G454" s="8"/>
      <x:c r="H454" s="8"/>
    </x:row>
    <x:row r="455">
      <x:c r="A455" s="8"/>
      <x:c r="B455" s="8"/>
      <x:c r="C455" s="8"/>
      <x:c r="D455" s="8"/>
      <x:c r="E455" s="8"/>
      <x:c r="F455" s="8"/>
      <x:c r="G455" s="8"/>
      <x:c r="H455" s="8"/>
    </x:row>
    <x:row r="456">
      <x:c r="A456" s="8"/>
      <x:c r="B456" s="8"/>
      <x:c r="C456" s="8"/>
      <x:c r="D456" s="8"/>
      <x:c r="E456" s="8"/>
      <x:c r="F456" s="8"/>
      <x:c r="G456" s="8"/>
      <x:c r="H456" s="8"/>
    </x:row>
    <x:row r="457">
      <x:c r="A457" s="8"/>
      <x:c r="B457" s="8"/>
      <x:c r="C457" s="8"/>
      <x:c r="D457" s="8"/>
      <x:c r="E457" s="8"/>
      <x:c r="F457" s="8"/>
      <x:c r="G457" s="8"/>
      <x:c r="H457" s="8"/>
    </x:row>
    <x:row r="458">
      <x:c r="A458" s="8"/>
      <x:c r="B458" s="8"/>
      <x:c r="C458" s="8"/>
      <x:c r="D458" s="8"/>
      <x:c r="E458" s="8"/>
      <x:c r="F458" s="8"/>
      <x:c r="G458" s="8"/>
      <x:c r="H458" s="8"/>
    </x:row>
    <x:row r="459">
      <x:c r="A459" s="8"/>
      <x:c r="B459" s="8"/>
      <x:c r="C459" s="8"/>
      <x:c r="D459" s="8"/>
      <x:c r="E459" s="8"/>
      <x:c r="F459" s="8"/>
      <x:c r="G459" s="8"/>
      <x:c r="H459" s="8"/>
    </x:row>
    <x:row r="460">
      <x:c r="A460" s="8"/>
      <x:c r="B460" s="8"/>
      <x:c r="C460" s="8"/>
      <x:c r="D460" s="8"/>
      <x:c r="E460" s="8"/>
      <x:c r="F460" s="8"/>
      <x:c r="G460" s="8"/>
      <x:c r="H460" s="8"/>
    </x:row>
    <x:row r="461">
      <x:c r="A461" s="8"/>
      <x:c r="B461" s="8"/>
      <x:c r="C461" s="8"/>
      <x:c r="D461" s="8"/>
      <x:c r="E461" s="8"/>
      <x:c r="F461" s="8"/>
      <x:c r="G461" s="8"/>
      <x:c r="H461" s="8"/>
    </x:row>
    <x:row r="462">
      <x:c r="A462" s="8"/>
      <x:c r="B462" s="8"/>
      <x:c r="C462" s="8"/>
      <x:c r="D462" s="8"/>
      <x:c r="E462" s="8"/>
      <x:c r="F462" s="8"/>
      <x:c r="G462" s="8"/>
      <x:c r="H462" s="8"/>
    </x:row>
    <x:row r="463">
      <x:c r="A463" s="8"/>
      <x:c r="B463" s="8"/>
      <x:c r="C463" s="8"/>
      <x:c r="D463" s="8"/>
      <x:c r="E463" s="8"/>
      <x:c r="F463" s="8"/>
      <x:c r="G463" s="8"/>
      <x:c r="H463" s="8"/>
    </x:row>
    <x:row r="464">
      <x:c r="A464" s="8"/>
      <x:c r="B464" s="8"/>
      <x:c r="C464" s="8"/>
      <x:c r="D464" s="8"/>
      <x:c r="E464" s="8"/>
      <x:c r="F464" s="8"/>
      <x:c r="G464" s="8"/>
      <x:c r="H464" s="8"/>
    </x:row>
    <x:row r="465">
      <x:c r="A465" s="8"/>
      <x:c r="B465" s="8"/>
      <x:c r="C465" s="8"/>
      <x:c r="D465" s="8"/>
      <x:c r="E465" s="8"/>
      <x:c r="F465" s="8"/>
      <x:c r="G465" s="8"/>
      <x:c r="H465" s="8"/>
    </x:row>
    <x:row r="466">
      <x:c r="A466" s="8"/>
      <x:c r="B466" s="8"/>
      <x:c r="C466" s="8"/>
      <x:c r="D466" s="8"/>
      <x:c r="E466" s="8"/>
      <x:c r="F466" s="8"/>
      <x:c r="G466" s="8"/>
      <x:c r="H466" s="8"/>
    </x:row>
    <x:row r="467">
      <x:c r="A467" s="8"/>
      <x:c r="B467" s="8"/>
      <x:c r="C467" s="8"/>
      <x:c r="D467" s="8"/>
      <x:c r="E467" s="8"/>
      <x:c r="F467" s="8"/>
      <x:c r="G467" s="8"/>
      <x:c r="H467" s="8"/>
    </x:row>
    <x:row r="468">
      <x:c r="A468" s="8"/>
      <x:c r="B468" s="8"/>
      <x:c r="C468" s="8"/>
      <x:c r="D468" s="8"/>
      <x:c r="E468" s="8"/>
      <x:c r="F468" s="8"/>
      <x:c r="G468" s="8"/>
      <x:c r="H468" s="8"/>
    </x:row>
    <x:row r="469">
      <x:c r="A469" s="8"/>
      <x:c r="B469" s="8"/>
      <x:c r="C469" s="8"/>
      <x:c r="D469" s="8"/>
      <x:c r="E469" s="8"/>
      <x:c r="F469" s="8"/>
      <x:c r="G469" s="8"/>
      <x:c r="H469" s="8"/>
    </x:row>
    <x:row r="470">
      <x:c r="A470" s="8"/>
      <x:c r="B470" s="8"/>
      <x:c r="C470" s="8"/>
      <x:c r="D470" s="8"/>
      <x:c r="E470" s="8"/>
      <x:c r="F470" s="8"/>
      <x:c r="G470" s="8"/>
      <x:c r="H470" s="8"/>
    </x:row>
    <x:row r="471">
      <x:c r="A471" s="8"/>
      <x:c r="B471" s="8"/>
      <x:c r="C471" s="8"/>
      <x:c r="D471" s="8"/>
      <x:c r="E471" s="8"/>
      <x:c r="F471" s="8"/>
      <x:c r="G471" s="8"/>
      <x:c r="H471" s="8"/>
    </x:row>
    <x:row r="472">
      <x:c r="A472" s="8"/>
      <x:c r="B472" s="8"/>
      <x:c r="C472" s="8"/>
      <x:c r="D472" s="8"/>
      <x:c r="E472" s="8"/>
      <x:c r="F472" s="8"/>
      <x:c r="G472" s="8"/>
      <x:c r="H472" s="8"/>
    </x:row>
    <x:row r="473">
      <x:c r="A473" s="8"/>
      <x:c r="B473" s="8"/>
      <x:c r="C473" s="8"/>
      <x:c r="D473" s="8"/>
      <x:c r="E473" s="8"/>
      <x:c r="F473" s="8"/>
      <x:c r="G473" s="8"/>
      <x:c r="H473" s="8"/>
    </x:row>
    <x:row r="474">
      <x:c r="A474" s="8"/>
      <x:c r="B474" s="8"/>
      <x:c r="C474" s="8"/>
      <x:c r="D474" s="8"/>
      <x:c r="E474" s="8"/>
      <x:c r="F474" s="8"/>
      <x:c r="G474" s="8"/>
      <x:c r="H474" s="8"/>
    </x:row>
    <x:row r="475">
      <x:c r="A475" s="8"/>
      <x:c r="B475" s="8"/>
      <x:c r="C475" s="8"/>
      <x:c r="D475" s="8"/>
      <x:c r="E475" s="8"/>
      <x:c r="F475" s="8"/>
      <x:c r="G475" s="8"/>
      <x:c r="H475" s="8"/>
    </x:row>
    <x:row r="476">
      <x:c r="A476" s="8"/>
      <x:c r="B476" s="8"/>
      <x:c r="C476" s="8"/>
      <x:c r="D476" s="8"/>
      <x:c r="E476" s="8"/>
      <x:c r="F476" s="8"/>
      <x:c r="G476" s="8"/>
      <x:c r="H476" s="8"/>
    </x:row>
    <x:row r="477">
      <x:c r="A477" s="8"/>
      <x:c r="B477" s="8"/>
      <x:c r="C477" s="8"/>
      <x:c r="D477" s="8"/>
      <x:c r="E477" s="8"/>
      <x:c r="F477" s="8"/>
      <x:c r="G477" s="8"/>
      <x:c r="H477" s="8"/>
    </x:row>
    <x:row r="478">
      <x:c r="A478" s="8"/>
      <x:c r="B478" s="8"/>
      <x:c r="C478" s="8"/>
      <x:c r="D478" s="8"/>
      <x:c r="E478" s="8"/>
      <x:c r="F478" s="8"/>
      <x:c r="G478" s="8"/>
      <x:c r="H478" s="8"/>
    </x:row>
    <x:row r="479">
      <x:c r="A479" s="8"/>
      <x:c r="B479" s="8"/>
      <x:c r="C479" s="8"/>
      <x:c r="D479" s="8"/>
      <x:c r="E479" s="8"/>
      <x:c r="F479" s="8"/>
      <x:c r="G479" s="8"/>
      <x:c r="H479" s="8"/>
    </x:row>
    <x:row r="480">
      <x:c r="A480" s="8"/>
      <x:c r="B480" s="8"/>
      <x:c r="C480" s="8"/>
      <x:c r="D480" s="8"/>
      <x:c r="E480" s="8"/>
      <x:c r="F480" s="8"/>
      <x:c r="G480" s="8"/>
      <x:c r="H480" s="8"/>
    </x:row>
    <x:row r="481">
      <x:c r="A481" s="8"/>
      <x:c r="B481" s="8"/>
      <x:c r="C481" s="8"/>
      <x:c r="D481" s="8"/>
      <x:c r="E481" s="8"/>
      <x:c r="F481" s="8"/>
      <x:c r="G481" s="8"/>
      <x:c r="H481" s="8"/>
    </x:row>
    <x:row r="482">
      <x:c r="A482" s="8"/>
      <x:c r="B482" s="8"/>
      <x:c r="C482" s="8"/>
      <x:c r="D482" s="8"/>
      <x:c r="E482" s="8"/>
      <x:c r="F482" s="8"/>
      <x:c r="G482" s="8"/>
      <x:c r="H482" s="8"/>
    </x:row>
    <x:row r="483">
      <x:c r="A483" s="8"/>
      <x:c r="B483" s="8"/>
      <x:c r="C483" s="8"/>
      <x:c r="D483" s="8"/>
      <x:c r="E483" s="8"/>
      <x:c r="F483" s="8"/>
      <x:c r="G483" s="8"/>
      <x:c r="H483" s="8"/>
    </x:row>
    <x:row r="484">
      <x:c r="A484" s="8"/>
      <x:c r="B484" s="8"/>
      <x:c r="C484" s="8"/>
      <x:c r="D484" s="8"/>
      <x:c r="E484" s="8"/>
      <x:c r="F484" s="8"/>
      <x:c r="G484" s="8"/>
      <x:c r="H484" s="8"/>
    </x:row>
    <x:row r="485">
      <x:c r="A485" s="8"/>
      <x:c r="B485" s="8"/>
      <x:c r="C485" s="8"/>
      <x:c r="D485" s="8"/>
      <x:c r="E485" s="8"/>
      <x:c r="F485" s="8"/>
      <x:c r="G485" s="8"/>
      <x:c r="H485" s="8"/>
    </x:row>
    <x:row r="486">
      <x:c r="A486" s="8"/>
      <x:c r="B486" s="8"/>
      <x:c r="C486" s="8"/>
      <x:c r="D486" s="8"/>
      <x:c r="E486" s="8"/>
      <x:c r="F486" s="8"/>
      <x:c r="G486" s="8"/>
      <x:c r="H486" s="8"/>
    </x:row>
    <x:row r="487">
      <x:c r="A487" s="8"/>
      <x:c r="B487" s="8"/>
      <x:c r="C487" s="8"/>
      <x:c r="D487" s="8"/>
      <x:c r="E487" s="8"/>
      <x:c r="F487" s="8"/>
      <x:c r="G487" s="8"/>
      <x:c r="H487" s="8"/>
    </x:row>
    <x:row r="488">
      <x:c r="A488" s="8"/>
      <x:c r="B488" s="8"/>
      <x:c r="C488" s="8"/>
      <x:c r="D488" s="8"/>
      <x:c r="E488" s="8"/>
      <x:c r="F488" s="8"/>
      <x:c r="G488" s="8"/>
      <x:c r="H488" s="8"/>
    </x:row>
    <x:row r="489">
      <x:c r="A489" s="8"/>
      <x:c r="B489" s="8"/>
      <x:c r="C489" s="8"/>
      <x:c r="D489" s="8"/>
      <x:c r="E489" s="8"/>
      <x:c r="F489" s="8"/>
      <x:c r="G489" s="8"/>
      <x:c r="H489" s="8"/>
    </x:row>
    <x:row r="490">
      <x:c r="A490" s="8"/>
      <x:c r="B490" s="8"/>
      <x:c r="C490" s="8"/>
      <x:c r="D490" s="8"/>
      <x:c r="E490" s="8"/>
      <x:c r="F490" s="8"/>
      <x:c r="G490" s="8"/>
      <x:c r="H490" s="8"/>
    </x:row>
    <x:row r="491">
      <x:c r="A491" s="8"/>
      <x:c r="B491" s="8"/>
      <x:c r="C491" s="8"/>
      <x:c r="D491" s="8"/>
      <x:c r="E491" s="8"/>
      <x:c r="F491" s="8"/>
      <x:c r="G491" s="8"/>
      <x:c r="H491" s="8"/>
    </x:row>
    <x:row r="492">
      <x:c r="A492" s="8"/>
      <x:c r="B492" s="8"/>
      <x:c r="C492" s="8"/>
      <x:c r="D492" s="8"/>
      <x:c r="E492" s="8"/>
      <x:c r="F492" s="8"/>
      <x:c r="G492" s="8"/>
      <x:c r="H492" s="8"/>
    </x:row>
    <x:row r="493">
      <x:c r="A493" s="8"/>
      <x:c r="B493" s="8"/>
      <x:c r="C493" s="8"/>
      <x:c r="D493" s="8"/>
      <x:c r="E493" s="8"/>
      <x:c r="F493" s="8"/>
      <x:c r="G493" s="8"/>
      <x:c r="H493" s="8"/>
    </x:row>
    <x:row r="494">
      <x:c r="A494" s="8"/>
      <x:c r="B494" s="8"/>
      <x:c r="C494" s="8"/>
      <x:c r="D494" s="8"/>
      <x:c r="E494" s="8"/>
      <x:c r="F494" s="8"/>
      <x:c r="G494" s="8"/>
      <x:c r="H494" s="8"/>
    </x:row>
    <x:row r="495">
      <x:c r="A495" s="8"/>
      <x:c r="B495" s="8"/>
      <x:c r="C495" s="8"/>
      <x:c r="D495" s="8"/>
      <x:c r="E495" s="8"/>
      <x:c r="F495" s="8"/>
      <x:c r="G495" s="8"/>
      <x:c r="H495" s="8"/>
    </x:row>
    <x:row r="496">
      <x:c r="A496" s="8"/>
      <x:c r="B496" s="8"/>
      <x:c r="C496" s="8"/>
      <x:c r="D496" s="8"/>
      <x:c r="E496" s="8"/>
      <x:c r="F496" s="8"/>
      <x:c r="G496" s="8"/>
      <x:c r="H496" s="8"/>
    </x:row>
    <x:row r="497">
      <x:c r="A497" s="8"/>
      <x:c r="B497" s="8"/>
      <x:c r="C497" s="8"/>
      <x:c r="D497" s="8"/>
      <x:c r="E497" s="8"/>
      <x:c r="F497" s="8"/>
      <x:c r="G497" s="8"/>
      <x:c r="H497" s="8"/>
    </x:row>
    <x:row r="498">
      <x:c r="A498" s="8"/>
      <x:c r="B498" s="8"/>
      <x:c r="C498" s="8"/>
      <x:c r="D498" s="8"/>
      <x:c r="E498" s="8"/>
      <x:c r="F498" s="8"/>
      <x:c r="G498" s="8"/>
      <x:c r="H498" s="8"/>
    </x:row>
    <x:row r="499">
      <x:c r="A499" s="8"/>
      <x:c r="B499" s="8"/>
      <x:c r="C499" s="8"/>
      <x:c r="D499" s="8"/>
      <x:c r="E499" s="8"/>
      <x:c r="F499" s="8"/>
      <x:c r="G499" s="8"/>
      <x:c r="H499" s="8"/>
    </x:row>
    <x:row r="500">
      <x:c r="A500" s="8"/>
      <x:c r="B500" s="8"/>
      <x:c r="C500" s="8"/>
      <x:c r="D500" s="8"/>
      <x:c r="E500" s="8"/>
      <x:c r="F500" s="8"/>
      <x:c r="G500" s="8"/>
      <x:c r="H500" s="8"/>
    </x:row>
    <x:row r="501">
      <x:c r="A501" s="8"/>
      <x:c r="B501" s="8"/>
      <x:c r="C501" s="8"/>
      <x:c r="D501" s="8"/>
      <x:c r="E501" s="8"/>
      <x:c r="F501" s="8"/>
      <x:c r="G501" s="8"/>
      <x:c r="H501" s="8"/>
    </x:row>
  </x:sheetData>
  <x:dataValidations count="1">
    <x:dataValidation type="list" sqref="D2:G50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30" customHeight="1">
      <x:c r="A1" s="9" t="str">
        <x:v>填写说明</x:v>
      </x:c>
      <x:c r="B1" s="9" t="str">
        <x:v>同济大学校园球员管理系统 · 名单导入模板（第四批）</x:v>
      </x:c>
    </x:row>
    <x:row r="2" ht="40" customHeight="1">
      <x:c r="A2" s="10" t="str">
        <x:v>用途</x:v>
      </x:c>
      <x:c r="B2" s="10" t="str">
        <x:v>管理员预览并确认后，正式名单立即生效。</x:v>
      </x:c>
    </x:row>
    <x:row r="3" ht="40" customHeight="1">
      <x:c r="A3" s="10" t="str">
        <x:v>填写位置</x:v>
      </x:c>
      <x:c r="B3" s="10" t="str">
        <x:v>仅填写首个工作表，从第2行开始；黄色区域是输入区，可以继续增加行，不限31人。</x:v>
      </x:c>
    </x:row>
    <x:row r="4" ht="40" customHeight="1">
      <x:c r="A4" s="10" t="str">
        <x:v>学号</x:v>
      </x:c>
      <x:c r="B4" s="10" t="str">
        <x:v>填写球员当前登录学号。按文本输入并保留前导0；每人须已有账号且通过当季学籍审核。</x:v>
      </x:c>
    </x:row>
    <x:row r="5" ht="40" customHeight="1">
      <x:c r="A5" s="10" t="str">
        <x:v>姓名</x:v>
      </x:c>
      <x:c r="B5" s="10" t="str">
        <x:v>可留空由系统读取；如果填写，须与对应账号当前姓名一致，用于核对。</x:v>
      </x:c>
    </x:row>
    <x:row r="6" ht="40" customHeight="1">
      <x:c r="A6" s="10" t="str">
        <x:v>号码</x:v>
      </x:c>
      <x:c r="B6" s="10" t="str">
        <x:v>必填，0或正整数，同队不重复；01与1视为同号。长号码按文本输入。</x:v>
      </x:c>
    </x:row>
    <x:row r="7" ht="40" customHeight="1">
      <x:c r="A7" s="10" t="str">
        <x:v>角色</x:v>
      </x:c>
      <x:c r="B7" s="10" t="str">
        <x:v>场上队长恰好一人；可有多名守门员，队长也可以是守门员。</x:v>
      </x:c>
    </x:row>
    <x:row r="8" ht="40" customHeight="1">
      <x:c r="A8" s="10" t="str">
        <x:v>外援／运训</x:v>
      </x:c>
      <x:c r="B8" s="10" t="str">
        <x:v>填是或否（也接受1或0，空白视为否）。同一人可以两个标记都选是，分别计数。</x:v>
      </x:c>
    </x:row>
    <x:row r="9" ht="40" customHeight="1">
      <x:c r="A9" s="10" t="str">
        <x:v>负责人和球衣</x:v>
      </x:c>
      <x:c r="B9" s="10" t="str">
        <x:v>在网站导入表单填写负责人当前学号、赛事、队名，以及上衣／裤子／袜子的主要颜色。</x:v>
      </x:c>
    </x:row>
    <x:row r="10" ht="40" customHeight="1">
      <x:c r="A10" s="10" t="str">
        <x:v>窗口与冲突</x:v>
      </x:c>
      <x:c r="B10" s="10" t="str">
        <x:v>新建遵守球队报名窗口；已有球队导入遵守名单修改窗口。先处理或撤回该队进行中的变更申请。</x:v>
      </x:c>
    </x:row>
    <x:row r="11" ht="40" customHeight="1">
      <x:c r="A11" s="10" t="str">
        <x:v>人工审核</x:v>
      </x:c>
      <x:c r="B11" s="10" t="str">
        <x:v>系统展示资格、外援和运训数量、每人同类赛事已通过球队数；参赛规则和数量上限由管理员判断。</x:v>
      </x:c>
    </x:row>
    <x:row r="12" ht="40" customHeight="1">
      <x:c r="A12" s="10" t="str">
        <x:v>不要填写公式</x:v>
      </x:c>
      <x:c r="B12" s="10" t="str">
        <x:v>使用文本或值。错误会注明实际行号，修正后重新预览；预览30分钟有效。</x:v>
      </x:c>
    </x:row>
    <x:row r="13" ht="40" customHeight="1">
      <x:c r="A13" s="10" t="str">
        <x:v>示例（不要复制成真实球员）</x:v>
      </x:c>
      <x:c r="B13" s="10" t="str">
        <x:v>学号：0012345；姓名：按账号填写；号码：0；队长：是；守门员：是；外援：否；运训：否。</x:v>
      </x:c>
    </x:row>
  </x:sheetData>
  <x:pageMargins left="0.7" right="0.7" top="0.75" bottom="0.75" header="0.3" footer="0.3"/>
</x:worksheet>
</file>