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评人员导入模板" sheetId="2" r:id="rId4"/>
  </sheets>
  <calcPr calcId="122211"/>
</workbook>
</file>

<file path=xl/sharedStrings.xml><?xml version="1.0" encoding="utf-8"?>
<sst xmlns="http://schemas.openxmlformats.org/spreadsheetml/2006/main" count="22" uniqueCount="22">
  <si>
    <t>测评人员导入模板</t>
  </si>
  <si>
    <t>必填，如：张三</t>
  </si>
  <si>
    <t>必填，11位</t>
  </si>
  <si>
    <t>选填，18位</t>
  </si>
  <si>
    <t>选填，如：28</t>
  </si>
  <si>
    <t>必填，男/女</t>
  </si>
  <si>
    <t>选填，默认手机号后4位</t>
  </si>
  <si>
    <t>选填</t>
  </si>
  <si>
    <t>必填，是/否</t>
  </si>
  <si>
    <t>姓名</t>
  </si>
  <si>
    <t>手机号</t>
  </si>
  <si>
    <t>身份证号</t>
  </si>
  <si>
    <t>年龄</t>
  </si>
  <si>
    <t>性别</t>
  </si>
  <si>
    <t>密码</t>
  </si>
  <si>
    <t>单位/学校</t>
  </si>
  <si>
    <t>部门</t>
  </si>
  <si>
    <t>岗位</t>
  </si>
  <si>
    <t>学历</t>
  </si>
  <si>
    <t>专业</t>
  </si>
  <si>
    <t>职务</t>
  </si>
  <si>
    <t>是否学生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</si>
</sst>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微软雅黑"/>
      <family val="2"/>
      <b val="1"/>
      <color/>
      <sz val="16"/>
    </font>
    <font>
      <name val="微软雅黑"/>
      <family val="2"/>
      <b val="1"/>
      <color rgb="FFFFFFFF"/>
      <sz val="11"/>
    </font>
    <font>
      <name val="微软雅黑"/>
      <family val="2"/>
      <i val="1"/>
      <color rgb="FF808080"/>
      <sz val="9"/>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0" xfId="0" applyFont="true" applyAlignment="true">
      <alignment horizontal="center" vertical="center"/>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pane activePane="bottomLeft" state="frozen" topLeftCell="A4" ySplit="3"/>
    </sheetView>
  </sheetViews>
  <cols>
    <col customWidth="true" max="1" min="1" width="12"/>
    <col customWidth="true" max="2" min="2" style="4" width="14"/>
    <col customWidth="true" max="3" min="3" style="4" width="20"/>
    <col customWidth="true" max="5" min="4" width="8"/>
    <col customWidth="true" max="6" min="6" style="4" width="15"/>
    <col customWidth="true" max="7" min="7" width="16"/>
    <col customWidth="true" max="9" min="8" width="12"/>
    <col customWidth="true" max="10" min="10" width="10"/>
    <col customWidth="true" max="11" min="11" width="12"/>
    <col customWidth="true" max="13" min="12" width="10"/>
  </cols>
  <sheetData>
    <row r="1" ht="28" customHeight="true">
      <c r="A1" s="1" t="s">
        <v>0</v>
      </c>
      <c r="B1" s="4"/>
      <c r="C1" s="4"/>
      <c r="D1" s="1"/>
      <c r="E1" s="1"/>
      <c r="F1" s="4"/>
      <c r="G1" s="1"/>
      <c r="H1" s="1"/>
      <c r="I1" s="1"/>
      <c r="J1" s="1"/>
      <c r="K1" s="1"/>
      <c r="L1" s="1"/>
      <c r="M1" s="1"/>
    </row>
    <row r="2" ht="20" customHeight="true">
      <c r="A2" s="3" t="s">
        <v>1</v>
      </c>
      <c r="B2" s="4" t="s">
        <v>2</v>
      </c>
      <c r="C2" s="4" t="s">
        <v>3</v>
      </c>
      <c r="D2" s="3" t="s">
        <v>4</v>
      </c>
      <c r="E2" s="3" t="s">
        <v>5</v>
      </c>
      <c r="F2" s="4" t="s">
        <v>6</v>
      </c>
      <c r="G2" s="3" t="s">
        <v>7</v>
      </c>
      <c r="H2" s="3" t="s">
        <v>7</v>
      </c>
      <c r="I2" s="3" t="s">
        <v>7</v>
      </c>
      <c r="J2" s="3" t="s">
        <v>7</v>
      </c>
      <c r="K2" s="3" t="s">
        <v>7</v>
      </c>
      <c r="L2" s="3" t="s">
        <v>7</v>
      </c>
      <c r="M2" s="3" t="s">
        <v>8</v>
      </c>
    </row>
    <row r="3" ht="22" customHeight="true">
      <c r="A3" s="2" t="s">
        <v>9</v>
      </c>
      <c r="B3" s="4" t="s">
        <v>10</v>
      </c>
      <c r="C3" s="4" t="s">
        <v>11</v>
      </c>
      <c r="D3" s="2" t="s">
        <v>12</v>
      </c>
      <c r="E3" s="2" t="s">
        <v>13</v>
      </c>
      <c r="F3" s="4" t="s">
        <v>14</v>
      </c>
      <c r="G3" s="2" t="s">
        <v>15</v>
      </c>
      <c r="H3" s="2" t="s">
        <v>16</v>
      </c>
      <c r="I3" s="2" t="s">
        <v>17</v>
      </c>
      <c r="J3" s="2" t="s">
        <v>18</v>
      </c>
      <c r="K3" s="2" t="s">
        <v>19</v>
      </c>
      <c r="L3" s="2" t="s">
        <v>20</v>
      </c>
      <c r="M3" s="2" t="s">
        <v>21</v>
      </c>
    </row>
  </sheetData>
  <mergeCells count="1">
    <mergeCell ref="A1:M1"/>
  </mergeCells>
  <dataValidations count="2">
    <dataValidation allowBlank="true" error="性别只能填 男 或 女" errorStyle="stop" errorTitle="输入错误" showErrorMessage="true" sqref="E4:E5000" type="list">
      <formula1>"男,女"</formula1>
    </dataValidation>
    <dataValidation allowBlank="true" error="是否学生只能填 是 或 否" errorStyle="stop" errorTitle="输入错误" showErrorMessage="true" sqref="M4:M5000"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