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<x:sst xmlns:x="http://schemas.openxmlformats.org/spreadsheetml/2006/main" count="433" uniqueCount="433">
  <x:si>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</x:si>
  <x:si>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</x:si>
  <x:si>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</x:si>
  <x:si>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</x:si>
  <x:si>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</x:si>
  <x:si>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</x:si>
  <x:si>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</x:si>
  <x:si>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</x:si>
  <x:si>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</x:si>
  <x:si>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</x:si>
  <x:si>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</x:si>
  <x:si>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</x:si>
  <x:si>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</x:si>
  <x:si>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</x:si>
  <x:si>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</x:si>
  <x:si>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</x:si>
  <x:si>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</x:si>
  <x:si>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</x:si>
  <x:si>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</x:si>
  <x:si>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</x:si>
  <x:si>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</x:si>
  <x:si>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</x:si>
  <x:si>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</x:si>
  <x:si>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</x:si>
  <x:si>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</x:si>
  <x:si>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</x:si>
  <x:si>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</x:si>
  <x:si>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</x:si>
  <x:si>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</x:si>
  <x:si>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</x:si>
  <x:si>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</x:si>
  <x:si>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</x:si>
  <x:si>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</x:si>
  <x:si>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</x:si>
  <x:si>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</x:si>
  <x:si>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</x:si>
  <x:si>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</x:si>
  <x:si>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</x:si>
  <x:si>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RESTAURANTE</x:t>
  </x:si>
  <x:si>
    <x:t>FAST FOOD</x:t>
  </x:si>
  <x:si>
    <x:t>OB</x:t>
  </x:si>
  <x:si>
    <x:t>OB 3</x:t>
  </x:si>
  <x:si>
    <x:t>TestingCampaign</x:t>
  </x:si>
  <x:si>
    <x:t>Lugar 28</x:t>
  </x:si>
  <x:si>
    <x:t>Representante 28</x:t>
  </x:si>
  <x:si>
    <x:t>Calle 28</x:t>
  </x:si>
  <x:si>
    <x:t>Colonia 28</x:t>
  </x:si>
  <x:si>
    <x:t>Aguascalientes</x:t>
  </x:si>
  <x:si>
    <x:t>OB 4</x:t>
  </x:si>
  <x:si>
    <x:t>Lugar 30</x:t>
  </x:si>
  <x:si>
    <x:t>Representante 30</x:t>
  </x:si>
  <x:si>
    <x:t>Calle 30</x:t>
  </x:si>
  <x:si>
    <x:t>Colonia 30</x:t>
  </x:si>
  <x:si>
    <x:t>Campeche</x:t>
  </x:si>
  <x:si>
    <x:t>Prop</x:t>
  </x:si>
  <x:si>
    <x:t>CANAL 3</x:t>
  </x:si>
  <x:si>
    <x:t>Lugar 31</x:t>
  </x:si>
  <x:si>
    <x:t>Representante 31</x:t>
  </x:si>
  <x:si>
    <x:t>Calle 31</x:t>
  </x:si>
  <x:si>
    <x:t>Colonia 31</x:t>
  </x:si>
  <x:si>
    <x:t>Coahuila de Zaragoza</x:t>
  </x:si>
  <x:si>
    <x:t>OB 5</x:t>
  </x:si>
  <x:si>
    <x:t>Lugar 32</x:t>
  </x:si>
  <x:si>
    <x:t>Representante 32</x:t>
  </x:si>
  <x:si>
    <x:t>Calle 32</x:t>
  </x:si>
  <x:si>
    <x:t>Colonia 32</x:t>
  </x:si>
  <x:si>
    <x:t>Colima</x:t>
  </x:si>
  <x:si>
    <x:t>Lugar 33</x:t>
  </x:si>
  <x:si>
    <x:t>Representante 33</x:t>
  </x:si>
  <x:si>
    <x:t>Calle 33</x:t>
  </x:si>
  <x:si>
    <x:t>Colonia 33</x:t>
  </x:si>
  <x:si>
    <x:t>Chiapas</x:t>
  </x:si>
  <x:si>
    <x:t>OB 6</x:t>
  </x:si>
  <x:si>
    <x:t>Lugar 34</x:t>
  </x:si>
  <x:si>
    <x:t>Representante 34</x:t>
  </x:si>
  <x:si>
    <x:t>Calle 34</x:t>
  </x:si>
  <x:si>
    <x:t>Colonia 34</x:t>
  </x:si>
  <x:si>
    <x:t>Chihuahua</x:t>
  </x:si>
  <x:si>
    <x:t>Lugar 35</x:t>
  </x:si>
  <x:si>
    <x:t>Representante 35</x:t>
  </x:si>
  <x:si>
    <x:t>Calle 35</x:t>
  </x:si>
  <x:si>
    <x:t>Colonia 35</x:t>
  </x:si>
  <x:si>
    <x:t>Durango</x:t>
  </x:si>
  <x:si>
    <x:t>OB 7</x:t>
  </x:si>
  <x:si>
    <x:t>Lugar 36</x:t>
  </x:si>
  <x:si>
    <x:t>Representante 36</x:t>
  </x:si>
  <x:si>
    <x:t>Calle 36</x:t>
  </x:si>
  <x:si>
    <x:t>Colonia 36</x:t>
  </x:si>
  <x:si>
    <x:t>Michoacán de Ocampo</x:t>
  </x:si>
  <x:si>
    <x:t>Lugar 37</x:t>
  </x:si>
  <x:si>
    <x:t>Representante 37</x:t>
  </x:si>
  <x:si>
    <x:t>Calle 37</x:t>
  </x:si>
  <x:si>
    <x:t>Colonia 37</x:t>
  </x:si>
  <x:si>
    <x:t>Nayarit</x:t>
  </x:si>
  <x:si>
    <x:t>OB 8</x:t>
  </x:si>
  <x:si>
    <x:t>Lugar 38</x:t>
  </x:si>
  <x:si>
    <x:t>Representante 38</x:t>
  </x:si>
  <x:si>
    <x:t>Calle 38</x:t>
  </x:si>
  <x:si>
    <x:t>Colonia 38</x:t>
  </x:si>
  <x:si>
    <x:t>Oaxaca</x:t>
  </x:si>
  <x:si>
    <x:t>Lugar 39</x:t>
  </x:si>
  <x:si>
    <x:t>Representante 39</x:t>
  </x:si>
  <x:si>
    <x:t>Calle 39</x:t>
  </x:si>
  <x:si>
    <x:t>Colonia 39</x:t>
  </x:si>
  <x:si>
    <x:t>San Luis Potosí</x:t>
  </x:si>
  <x:si>
    <x:t>FONDA</x:t>
  </x:si>
  <x:si>
    <x:t>OB 9</x:t>
  </x:si>
  <x:si>
    <x:t>Lugar 40</x:t>
  </x:si>
  <x:si>
    <x:t>Representante 40</x:t>
  </x:si>
  <x:si>
    <x:t>Calle 40</x:t>
  </x:si>
  <x:si>
    <x:t>Colonia 40</x:t>
  </x:si>
  <x:si>
    <x:t>Sinaloa</x:t>
  </x:si>
  <x:si>
    <x:t>Lugar 41</x:t>
  </x:si>
  <x:si>
    <x:t>Representante 41</x:t>
  </x:si>
  <x:si>
    <x:t>Calle 41</x:t>
  </x:si>
  <x:si>
    <x:t>Colonia 41</x:t>
  </x:si>
  <x:si>
    <x:t>Sonora</x:t>
  </x:si>
  <x:si>
    <x:t>OB 10</x:t>
  </x:si>
  <x:si>
    <x:t>Lugar 42</x:t>
  </x:si>
  <x:si>
    <x:t>Representante 42</x:t>
  </x:si>
  <x:si>
    <x:t>Calle 42</x:t>
  </x:si>
  <x:si>
    <x:t>Colonia 42</x:t>
  </x:si>
  <x:si>
    <x:t>Tabasco</x:t>
  </x:si>
  <x:si>
    <x:t>Lugar 43</x:t>
  </x:si>
  <x:si>
    <x:t>Representante 43</x:t>
  </x:si>
  <x:si>
    <x:t>Calle 43</x:t>
  </x:si>
  <x:si>
    <x:t>Colonia 43</x:t>
  </x:si>
  <x:si>
    <x:t>Tamaulipas</x:t>
  </x:si>
  <x:si>
    <x:t>Lugar 44</x:t>
  </x:si>
  <x:si>
    <x:t>Representante 44</x:t>
  </x:si>
  <x:si>
    <x:t>Calle 44</x:t>
  </x:si>
  <x:si>
    <x:t>Colonia 44</x:t>
  </x:si>
  <x:si>
    <x:t>Tlaxcala</x:t>
  </x:si>
  <x:si>
    <x:t>Lugar 45</x:t>
  </x:si>
  <x:si>
    <x:t>Representante 45</x:t>
  </x:si>
  <x:si>
    <x:t>Calle 45</x:t>
  </x:si>
  <x:si>
    <x:t>Colonia 45</x:t>
  </x:si>
  <x:si>
    <x:t>Veracruz de Ignacio de la Llave</x:t>
  </x:si>
  <x:si>
    <x:t>Lugar 46</x:t>
  </x:si>
  <x:si>
    <x:t>Representante 46</x:t>
  </x:si>
  <x:si>
    <x:t>Calle 46</x:t>
  </x:si>
  <x:si>
    <x:t>Colonia 46</x:t>
  </x:si>
  <x:si>
    <x:t>Zacatecas</x:t>
  </x:si>
  <x:si>
    <x:t>Lugar 47</x:t>
  </x:si>
  <x:si>
    <x:t>Representante 47</x:t>
  </x:si>
  <x:si>
    <x:t>Calle 47</x:t>
  </x:si>
  <x:si>
    <x:t>Colonia 47</x:t>
  </x:si>
  <x:si>
    <x:t>Guerrero</x:t>
  </x:si>
  <x:si>
    <x:t>ENTRETENIMIENTO</x:t>
  </x:si>
  <x:si>
    <x:t>CINE</x:t>
  </x:si>
  <x:si>
    <x:t>CANAL 4</x:t>
  </x:si>
  <x:si>
    <x:t>Lugar 75</x:t>
  </x:si>
  <x:si>
    <x:t>Representante 75</x:t>
  </x:si>
  <x:si>
    <x:t>Calle 75</x:t>
  </x:si>
  <x:si>
    <x:t>Colonia 75</x:t>
  </x:si>
  <x:si>
    <x:t>Lugar 77</x:t>
  </x:si>
  <x:si>
    <x:t>Representante 77</x:t>
  </x:si>
  <x:si>
    <x:t>Calle 77</x:t>
  </x:si>
  <x:si>
    <x:t>Colonia 77</x:t>
  </x:si>
  <x:si>
    <x:t>Lugar 78</x:t>
  </x:si>
  <x:si>
    <x:t>Representante 78</x:t>
  </x:si>
  <x:si>
    <x:t>Calle 78</x:t>
  </x:si>
  <x:si>
    <x:t>Colonia 78</x:t>
  </x:si>
  <x:si>
    <x:t>CANAL 1</x:t>
  </x:si>
  <x:si>
    <x:t>Lugar 79</x:t>
  </x:si>
  <x:si>
    <x:t>Representante 79</x:t>
  </x:si>
  <x:si>
    <x:t>Calle 79</x:t>
  </x:si>
  <x:si>
    <x:t>Colonia 79</x:t>
  </x:si>
  <x:si>
    <x:t>Lugar 80</x:t>
  </x:si>
  <x:si>
    <x:t>Representante 80</x:t>
  </x:si>
  <x:si>
    <x:t>Calle 80</x:t>
  </x:si>
  <x:si>
    <x:t>Colonia 80</x:t>
  </x:si>
  <x:si>
    <x:t>Lugar 81</x:t>
  </x:si>
  <x:si>
    <x:t>Representante 81</x:t>
  </x:si>
  <x:si>
    <x:t>Calle 81</x:t>
  </x:si>
  <x:si>
    <x:t>Colonia 81</x:t>
  </x:si>
  <x:si>
    <x:t>OTROS</x:t>
  </x:si>
  <x:si>
    <x:t>Lugar 82</x:t>
  </x:si>
  <x:si>
    <x:t>Representante 82</x:t>
  </x:si>
  <x:si>
    <x:t>Calle 82</x:t>
  </x:si>
  <x:si>
    <x:t>Colonia 82</x:t>
  </x:si>
  <x:si>
    <x:t>Lugar 83</x:t>
  </x:si>
  <x:si>
    <x:t>Representante 83</x:t>
  </x:si>
  <x:si>
    <x:t>Calle 83</x:t>
  </x:si>
  <x:si>
    <x:t>Colonia 83</x:t>
  </x:si>
  <x:si>
    <x:t>Lugar 84</x:t>
  </x:si>
  <x:si>
    <x:t>Representante 84</x:t>
  </x:si>
  <x:si>
    <x:t>Calle 84</x:t>
  </x:si>
  <x:si>
    <x:t>Colonia 84</x:t>
  </x:si>
  <x:si>
    <x:t>Lugar 85</x:t>
  </x:si>
  <x:si>
    <x:t>Representante 85</x:t>
  </x:si>
  <x:si>
    <x:t>Calle 85</x:t>
  </x:si>
  <x:si>
    <x:t>Colonia 85</x:t>
  </x:si>
  <x:si>
    <x:t>Lugar 86</x:t>
  </x:si>
  <x:si>
    <x:t>Representante 86</x:t>
  </x:si>
  <x:si>
    <x:t>Calle 86</x:t>
  </x:si>
  <x:si>
    <x:t>Colonia 86</x:t>
  </x:si>
  <x:si>
    <x:t>Lugar 87</x:t>
  </x:si>
  <x:si>
    <x:t>Representante 87</x:t>
  </x:si>
  <x:si>
    <x:t>Calle 87</x:t>
  </x:si>
  <x:si>
    <x:t>Colonia 87</x:t>
  </x:si>
  <x:si>
    <x:t>Lugar 88</x:t>
  </x:si>
  <x:si>
    <x:t>Representante 88</x:t>
  </x:si>
  <x:si>
    <x:t>Calle 88</x:t>
  </x:si>
  <x:si>
    <x:t>Colonia 88</x:t>
  </x:si>
  <x:si>
    <x:t>CANAL 2</x:t>
  </x:si>
  <x:si>
    <x:t>Lugar 89</x:t>
  </x:si>
  <x:si>
    <x:t>Representante 89</x:t>
  </x:si>
  <x:si>
    <x:t>Calle 89</x:t>
  </x:si>
  <x:si>
    <x:t>Colonia 89</x:t>
  </x:si>
  <x:si>
    <x:t>OB 1</x:t>
  </x:si>
  <x:si>
    <x:t>Lugar 90</x:t>
  </x:si>
  <x:si>
    <x:t>Representante 90</x:t>
  </x:si>
  <x:si>
    <x:t>Calle 90</x:t>
  </x:si>
  <x:si>
    <x:t>Colonia 90</x:t>
  </x:si>
  <x:si>
    <x:t>Lugar 91</x:t>
  </x:si>
  <x:si>
    <x:t>Representante 91</x:t>
  </x:si>
  <x:si>
    <x:t>Calle 91</x:t>
  </x:si>
  <x:si>
    <x:t>Colonia 91</x:t>
  </x:si>
  <x:si>
    <x:t>Lugar 92</x:t>
  </x:si>
  <x:si>
    <x:t>Representante 92</x:t>
  </x:si>
  <x:si>
    <x:t>Calle 92</x:t>
  </x:si>
  <x:si>
    <x:t>Colonia 92</x:t>
  </x:si>
  <x:si>
    <x:t>Lugar 93</x:t>
  </x:si>
  <x:si>
    <x:t>Representante 93</x:t>
  </x:si>
  <x:si>
    <x:t>Calle 93</x:t>
  </x:si>
  <x:si>
    <x:t>Colonia 93</x:t>
  </x:si>
  <x:si>
    <x:t>Lugar 94</x:t>
  </x:si>
  <x:si>
    <x:t>Representante 94</x:t>
  </x:si>
  <x:si>
    <x:t>Calle 94</x:t>
  </x:si>
  <x:si>
    <x:t>Colonia 94</x:t>
  </x:si>
  <x:si>
    <x:t>RETAIL</x:t>
  </x:si>
  <x:si>
    <x:t>AUTOSERVICIO</x:t>
  </x:si>
  <x:si>
    <x:t>Lugar 122</x:t>
  </x:si>
  <x:si>
    <x:t>Representante 122</x:t>
  </x:si>
  <x:si>
    <x:t>Calle 122</x:t>
  </x:si>
  <x:si>
    <x:t>Colonia 122</x:t>
  </x:si>
  <x:si>
    <x:t>Lugar 124</x:t>
  </x:si>
  <x:si>
    <x:t>Representante 124</x:t>
  </x:si>
  <x:si>
    <x:t>Calle 124</x:t>
  </x:si>
  <x:si>
    <x:t>Colonia 124</x:t>
  </x:si>
  <x:si>
    <x:t>Lugar 125</x:t>
  </x:si>
  <x:si>
    <x:t>Representante 125</x:t>
  </x:si>
  <x:si>
    <x:t>Calle 125</x:t>
  </x:si>
  <x:si>
    <x:t>Colonia 125</x:t>
  </x:si>
  <x:si>
    <x:t>Lugar 126</x:t>
  </x:si>
  <x:si>
    <x:t>Representante 126</x:t>
  </x:si>
  <x:si>
    <x:t>Calle 126</x:t>
  </x:si>
  <x:si>
    <x:t>Colonia 126</x:t>
  </x:si>
  <x:si>
    <x:t>Lugar 127</x:t>
  </x:si>
  <x:si>
    <x:t>Representante 127</x:t>
  </x:si>
  <x:si>
    <x:t>Calle 127</x:t>
  </x:si>
  <x:si>
    <x:t>Colonia 127</x:t>
  </x:si>
  <x:si>
    <x:t>Lugar 128</x:t>
  </x:si>
  <x:si>
    <x:t>Representante 128</x:t>
  </x:si>
  <x:si>
    <x:t>Calle 128</x:t>
  </x:si>
  <x:si>
    <x:t>Colonia 128</x:t>
  </x:si>
  <x:si>
    <x:t>Lugar 129</x:t>
  </x:si>
  <x:si>
    <x:t>Representante 129</x:t>
  </x:si>
  <x:si>
    <x:t>Calle 129</x:t>
  </x:si>
  <x:si>
    <x:t>Colonia 129</x:t>
  </x:si>
  <x:si>
    <x:t>Lugar 130</x:t>
  </x:si>
  <x:si>
    <x:t>Representante 130</x:t>
  </x:si>
  <x:si>
    <x:t>Calle 130</x:t>
  </x:si>
  <x:si>
    <x:t>Colonia 130</x:t>
  </x:si>
  <x:si>
    <x:t>Lugar 131</x:t>
  </x:si>
  <x:si>
    <x:t>Representante 131</x:t>
  </x:si>
  <x:si>
    <x:t>Calle 131</x:t>
  </x:si>
  <x:si>
    <x:t>Colonia 131</x:t>
  </x:si>
  <x:si>
    <x:t>Lugar 132</x:t>
  </x:si>
  <x:si>
    <x:t>Representante 132</x:t>
  </x:si>
  <x:si>
    <x:t>Calle 132</x:t>
  </x:si>
  <x:si>
    <x:t>Colonia 132</x:t>
  </x:si>
  <x:si>
    <x:t>Lugar 133</x:t>
  </x:si>
  <x:si>
    <x:t>Representante 133</x:t>
  </x:si>
  <x:si>
    <x:t>Calle 133</x:t>
  </x:si>
  <x:si>
    <x:t>Colonia 133</x:t>
  </x:si>
  <x:si>
    <x:t>Lugar 134</x:t>
  </x:si>
  <x:si>
    <x:t>Representante 134</x:t>
  </x:si>
  <x:si>
    <x:t>Calle 134</x:t>
  </x:si>
  <x:si>
    <x:t>Colonia 134</x:t>
  </x:si>
  <x:si>
    <x:t>Lugar 135</x:t>
  </x:si>
  <x:si>
    <x:t>Representante 135</x:t>
  </x:si>
  <x:si>
    <x:t>Calle 135</x:t>
  </x:si>
  <x:si>
    <x:t>Colonia 135</x:t>
  </x:si>
  <x:si>
    <x:t>Lugar 136</x:t>
  </x:si>
  <x:si>
    <x:t>Representante 136</x:t>
  </x:si>
  <x:si>
    <x:t>Calle 136</x:t>
  </x:si>
  <x:si>
    <x:t>Colonia 136</x:t>
  </x:si>
  <x:si>
    <x:t>MUEBLERIA</x:t>
  </x:si>
  <x:si>
    <x:t>Lugar 137</x:t>
  </x:si>
  <x:si>
    <x:t>Representante 137</x:t>
  </x:si>
  <x:si>
    <x:t>Calle 137</x:t>
  </x:si>
  <x:si>
    <x:t>Colonia 137</x:t>
  </x:si>
  <x:si>
    <x:t>Lugar 138</x:t>
  </x:si>
  <x:si>
    <x:t>Representante 138</x:t>
  </x:si>
  <x:si>
    <x:t>Calle 138</x:t>
  </x:si>
  <x:si>
    <x:t>Colonia 138</x:t>
  </x:si>
  <x:si>
    <x:t>Lugar 139</x:t>
  </x:si>
  <x:si>
    <x:t>Representante 139</x:t>
  </x:si>
  <x:si>
    <x:t>Calle 139</x:t>
  </x:si>
  <x:si>
    <x:t>Colonia 139</x:t>
  </x:si>
  <x:si>
    <x:t>Lugar 140</x:t>
  </x:si>
  <x:si>
    <x:t>Representante 140</x:t>
  </x:si>
  <x:si>
    <x:t>Calle 140</x:t>
  </x:si>
  <x:si>
    <x:t>Colonia 140</x:t>
  </x:si>
  <x:si>
    <x:t>Lugar 141</x:t>
  </x:si>
  <x:si>
    <x:t>Representante 141</x:t>
  </x:si>
  <x:si>
    <x:t>Calle 141</x:t>
  </x:si>
  <x:si>
    <x:t>Colonia 141</x:t>
  </x:si>
  <x:si>
    <x:t>SERVICIOS</x:t>
  </x:si>
  <x:si>
    <x:t>TALLER</x:t>
  </x:si>
  <x:si>
    <x:t>Lugar 169</x:t>
  </x:si>
  <x:si>
    <x:t>Representante 169</x:t>
  </x:si>
  <x:si>
    <x:t>Calle 169</x:t>
  </x:si>
  <x:si>
    <x:t>Colonia 169</x:t>
  </x:si>
  <x:si>
    <x:t>SEGUROS</x:t>
  </x:si>
  <x:si>
    <x:t>Lugar 171</x:t>
  </x:si>
  <x:si>
    <x:t>Representante 171</x:t>
  </x:si>
  <x:si>
    <x:t>Calle 171</x:t>
  </x:si>
  <x:si>
    <x:t>Colonia 171</x:t>
  </x:si>
  <x:si>
    <x:t>Lugar 172</x:t>
  </x:si>
  <x:si>
    <x:t>Representante 172</x:t>
  </x:si>
  <x:si>
    <x:t>Calle 172</x:t>
  </x:si>
  <x:si>
    <x:t>Colonia 172</x:t>
  </x:si>
  <x:si>
    <x:t>Lugar 173</x:t>
  </x:si>
  <x:si>
    <x:t>Representante 173</x:t>
  </x:si>
  <x:si>
    <x:t>Calle 173</x:t>
  </x:si>
  <x:si>
    <x:t>Colonia 173</x:t>
  </x:si>
  <x:si>
    <x:t>Lugar 174</x:t>
  </x:si>
  <x:si>
    <x:t>Representante 174</x:t>
  </x:si>
  <x:si>
    <x:t>Calle 174</x:t>
  </x:si>
  <x:si>
    <x:t>Colonia 174</x:t>
  </x:si>
  <x:si>
    <x:t>Lugar 175</x:t>
  </x:si>
  <x:si>
    <x:t>Representante 175</x:t>
  </x:si>
  <x:si>
    <x:t>Calle 175</x:t>
  </x:si>
  <x:si>
    <x:t>Colonia 175</x:t>
  </x:si>
  <x:si>
    <x:t>Lugar 176</x:t>
  </x:si>
  <x:si>
    <x:t>Representante 176</x:t>
  </x:si>
  <x:si>
    <x:t>Calle 176</x:t>
  </x:si>
  <x:si>
    <x:t>Colonia 176</x:t>
  </x:si>
  <x:si>
    <x:t>Lugar 177</x:t>
  </x:si>
  <x:si>
    <x:t>Representante 177</x:t>
  </x:si>
  <x:si>
    <x:t>Calle 177</x:t>
  </x:si>
  <x:si>
    <x:t>Colonia 177</x:t>
  </x:si>
  <x:si>
    <x:t>Lugar 178</x:t>
  </x:si>
  <x:si>
    <x:t>Representante 178</x:t>
  </x:si>
  <x:si>
    <x:t>Calle 178</x:t>
  </x:si>
  <x:si>
    <x:t>Colonia 178</x:t>
  </x:si>
  <x:si>
    <x:t>Lugar 179</x:t>
  </x:si>
  <x:si>
    <x:t>Representante 179</x:t>
  </x:si>
  <x:si>
    <x:t>Calle 179</x:t>
  </x:si>
  <x:si>
    <x:t>Colonia 179</x:t>
  </x:si>
  <x:si>
    <x:t>Lugar 180</x:t>
  </x:si>
  <x:si>
    <x:t>Representante 180</x:t>
  </x:si>
  <x:si>
    <x:t>Calle 180</x:t>
  </x:si>
  <x:si>
    <x:t>Colonia 180</x:t>
  </x:si>
  <x:si>
    <x:t>Lugar 181</x:t>
  </x:si>
  <x:si>
    <x:t>Representante 181</x:t>
  </x:si>
  <x:si>
    <x:t>Calle 181</x:t>
  </x:si>
  <x:si>
    <x:t>Colonia 181</x:t>
  </x:si>
  <x:si>
    <x:t>Lugar 182</x:t>
  </x:si>
  <x:si>
    <x:t>Representante 182</x:t>
  </x:si>
  <x:si>
    <x:t>Calle 182</x:t>
  </x:si>
  <x:si>
    <x:t>Colonia 182</x:t>
  </x:si>
  <x:si>
    <x:t>Lugar 183</x:t>
  </x:si>
  <x:si>
    <x:t>Representante 183</x:t>
  </x:si>
  <x:si>
    <x:t>Calle 183</x:t>
  </x:si>
  <x:si>
    <x:t>Colonia 183</x:t>
  </x:si>
  <x:si>
    <x:t>EDUCACION</x:t>
  </x:si>
  <x:si>
    <x:t>Lugar 184</x:t>
  </x:si>
  <x:si>
    <x:t>Representante 184</x:t>
  </x:si>
  <x:si>
    <x:t>Calle 184</x:t>
  </x:si>
  <x:si>
    <x:t>Colonia 184</x:t>
  </x:si>
  <x:si>
    <x:t>Lugar 185</x:t>
  </x:si>
  <x:si>
    <x:t>Representante 185</x:t>
  </x:si>
  <x:si>
    <x:t>Calle 185</x:t>
  </x:si>
  <x:si>
    <x:t>Colonia 185</x:t>
  </x:si>
  <x:si>
    <x:t>OB 2</x:t>
  </x:si>
  <x:si>
    <x:t>Lugar 186</x:t>
  </x:si>
  <x:si>
    <x:t>Representante 186</x:t>
  </x:si>
  <x:si>
    <x:t>Calle 186</x:t>
  </x:si>
  <x:si>
    <x:t>Colonia 186</x:t>
  </x:si>
  <x:si>
    <x:t>Lugar 187</x:t>
  </x:si>
  <x:si>
    <x:t>Representante 187</x:t>
  </x:si>
  <x:si>
    <x:t>Calle 187</x:t>
  </x:si>
  <x:si>
    <x:t>Colonia 187</x:t>
  </x:si>
  <x:si>
    <x:t>Lugar 188</x:t>
  </x:si>
  <x:si>
    <x:t>Representante 188</x:t>
  </x:si>
  <x:si>
    <x:t>Calle 188</x:t>
  </x:si>
  <x:si>
    <x:t>Colonia 188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</x:si>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</x:sst>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E2" s="0" t="s">
        <x:v>41</x:v>
      </x:c>
      <x:c r="G2" s="0" t="s">
        <x:v>42</x:v>
      </x:c>
      <x:c r="I2" s="0" t="n">
        <x:v>28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20016</x:v>
      </x:c>
      <x:c r="O2" s="0" t="s">
        <x:v>47</x:v>
      </x:c>
      <x:c r="Q2" s="0" t="n">
        <x:v>5555555555</x:v>
      </x:c>
      <x:c r="R2" s="0" t="n">
        <x:v>-3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39</x:v>
      </x:c>
      <x:c r="D3" s="0" t="s">
        <x:v>40</x:v>
      </x:c>
      <x:c r="E3" s="0" t="s">
        <x:v>48</x:v>
      </x:c>
      <x:c r="G3" s="0" t="s">
        <x:v>42</x:v>
      </x:c>
      <x:c r="I3" s="0" t="n">
        <x:v>30</x:v>
      </x:c>
      <x:c r="J3" s="0" t="s">
        <x:v>49</x:v>
      </x:c>
      <x:c r="K3" s="0" t="s">
        <x:v>50</x:v>
      </x:c>
      <x:c r="L3" s="0" t="s">
        <x:v>51</x:v>
      </x:c>
      <x:c r="M3" s="0" t="s">
        <x:v>52</x:v>
      </x:c>
      <x:c r="N3" s="0" t="n">
        <x:v>24014</x:v>
      </x:c>
      <x:c r="O3" s="0" t="s">
        <x:v>53</x:v>
      </x:c>
      <x:c r="Q3" s="0" t="n">
        <x:v>5555555555</x:v>
      </x:c>
      <x:c r="R3" s="0" t="n">
        <x:v>-3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39</x:v>
      </x:c>
      <x:c r="D4" s="0" t="s">
        <x:v>54</x:v>
      </x:c>
      <x:c r="F4" s="0" t="s">
        <x:v>55</x:v>
      </x:c>
      <x:c r="G4" s="0" t="s">
        <x:v>42</x:v>
      </x:c>
      <x:c r="I4" s="0" t="n">
        <x:v>31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25010</x:v>
      </x:c>
      <x:c r="O4" s="0" t="s">
        <x:v>60</x:v>
      </x:c>
      <x:c r="Q4" s="0" t="n">
        <x:v>5555555555</x:v>
      </x:c>
      <x:c r="R4" s="0" t="n">
        <x:v>-3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39</x:v>
      </x:c>
      <x:c r="D5" s="0" t="s">
        <x:v>40</x:v>
      </x:c>
      <x:c r="E5" s="0" t="s">
        <x:v>61</x:v>
      </x:c>
      <x:c r="G5" s="0" t="s">
        <x:v>42</x:v>
      </x:c>
      <x:c r="I5" s="0" t="n">
        <x:v>32</x:v>
      </x:c>
      <x:c r="J5" s="0" t="s">
        <x:v>62</x:v>
      </x:c>
      <x:c r="K5" s="0" t="s">
        <x:v>63</x:v>
      </x:c>
      <x:c r="L5" s="0" t="s">
        <x:v>64</x:v>
      </x:c>
      <x:c r="M5" s="0" t="s">
        <x:v>65</x:v>
      </x:c>
      <x:c r="N5" s="0" t="n">
        <x:v>28017</x:v>
      </x:c>
      <x:c r="O5" s="0" t="s">
        <x:v>66</x:v>
      </x:c>
      <x:c r="Q5" s="0" t="n">
        <x:v>5555555555</x:v>
      </x:c>
      <x:c r="R5" s="0" t="n">
        <x:v>-3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39</x:v>
      </x:c>
      <x:c r="D6" s="0" t="s">
        <x:v>54</x:v>
      </x:c>
      <x:c r="F6" s="0" t="s">
        <x:v>55</x:v>
      </x:c>
      <x:c r="G6" s="0" t="s">
        <x:v>42</x:v>
      </x:c>
      <x:c r="I6" s="0" t="n">
        <x:v>33</x:v>
      </x:c>
      <x:c r="J6" s="0" t="s">
        <x:v>67</x:v>
      </x:c>
      <x:c r="K6" s="0" t="s">
        <x:v>68</x:v>
      </x:c>
      <x:c r="L6" s="0" t="s">
        <x:v>69</x:v>
      </x:c>
      <x:c r="M6" s="0" t="s">
        <x:v>70</x:v>
      </x:c>
      <x:c r="N6" s="0" t="n">
        <x:v>29010</x:v>
      </x:c>
      <x:c r="O6" s="0" t="s">
        <x:v>71</x:v>
      </x:c>
      <x:c r="Q6" s="0" t="n">
        <x:v>5555555555</x:v>
      </x:c>
      <x:c r="R6" s="0" t="n">
        <x:v>-3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39</x:v>
      </x:c>
      <x:c r="D7" s="0" t="s">
        <x:v>40</x:v>
      </x:c>
      <x:c r="E7" s="0" t="s">
        <x:v>72</x:v>
      </x:c>
      <x:c r="G7" s="0" t="s">
        <x:v>42</x:v>
      </x:c>
      <x:c r="I7" s="0" t="n">
        <x:v>34</x:v>
      </x:c>
      <x:c r="J7" s="0" t="s">
        <x:v>73</x:v>
      </x:c>
      <x:c r="K7" s="0" t="s">
        <x:v>74</x:v>
      </x:c>
      <x:c r="L7" s="0" t="s">
        <x:v>75</x:v>
      </x:c>
      <x:c r="M7" s="0" t="s">
        <x:v>76</x:v>
      </x:c>
      <x:c r="N7" s="0" t="n">
        <x:v>31020</x:v>
      </x:c>
      <x:c r="O7" s="0" t="s">
        <x:v>77</x:v>
      </x:c>
      <x:c r="Q7" s="0" t="n">
        <x:v>5555555555</x:v>
      </x:c>
      <x:c r="R7" s="0" t="n">
        <x:v>-3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39</x:v>
      </x:c>
      <x:c r="D8" s="0" t="s">
        <x:v>54</x:v>
      </x:c>
      <x:c r="F8" s="0" t="s">
        <x:v>55</x:v>
      </x:c>
      <x:c r="G8" s="0" t="s">
        <x:v>42</x:v>
      </x:c>
      <x:c r="I8" s="0" t="n">
        <x:v>35</x:v>
      </x:c>
      <x:c r="J8" s="0" t="s">
        <x:v>78</x:v>
      </x:c>
      <x:c r="K8" s="0" t="s">
        <x:v>79</x:v>
      </x:c>
      <x:c r="L8" s="0" t="s">
        <x:v>80</x:v>
      </x:c>
      <x:c r="M8" s="0" t="s">
        <x:v>81</x:v>
      </x:c>
      <x:c r="N8" s="0" t="n">
        <x:v>34010</x:v>
      </x:c>
      <x:c r="O8" s="0" t="s">
        <x:v>82</x:v>
      </x:c>
      <x:c r="Q8" s="0" t="n">
        <x:v>5555555555</x:v>
      </x:c>
      <x:c r="R8" s="0" t="n">
        <x:v>-3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39</x:v>
      </x:c>
      <x:c r="D9" s="0" t="s">
        <x:v>40</x:v>
      </x:c>
      <x:c r="E9" s="0" t="s">
        <x:v>83</x:v>
      </x:c>
      <x:c r="G9" s="0" t="s">
        <x:v>42</x:v>
      </x:c>
      <x:c r="I9" s="0" t="n">
        <x:v>36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n">
        <x:v>58006</x:v>
      </x:c>
      <x:c r="O9" s="0" t="s">
        <x:v>88</x:v>
      </x:c>
      <x:c r="Q9" s="0" t="n">
        <x:v>5555555555</x:v>
      </x:c>
      <x:c r="R9" s="0" t="n">
        <x:v>-3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38</x:v>
      </x:c>
      <x:c r="C10" s="0" t="s">
        <x:v>39</x:v>
      </x:c>
      <x:c r="D10" s="0" t="s">
        <x:v>54</x:v>
      </x:c>
      <x:c r="F10" s="0" t="s">
        <x:v>55</x:v>
      </x:c>
      <x:c r="G10" s="0" t="s">
        <x:v>42</x:v>
      </x:c>
      <x:c r="I10" s="0" t="n">
        <x:v>37</x:v>
      </x:c>
      <x:c r="J10" s="0" t="s">
        <x:v>89</x:v>
      </x:c>
      <x:c r="K10" s="0" t="s">
        <x:v>90</x:v>
      </x:c>
      <x:c r="L10" s="0" t="s">
        <x:v>91</x:v>
      </x:c>
      <x:c r="M10" s="0" t="s">
        <x:v>92</x:v>
      </x:c>
      <x:c r="N10" s="0" t="n">
        <x:v>63023</x:v>
      </x:c>
      <x:c r="O10" s="0" t="s">
        <x:v>93</x:v>
      </x:c>
      <x:c r="Q10" s="0" t="n">
        <x:v>5555555555</x:v>
      </x:c>
      <x:c r="R10" s="0" t="n">
        <x:v>-3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38</x:v>
      </x:c>
      <x:c r="C11" s="0" t="s">
        <x:v>39</x:v>
      </x:c>
      <x:c r="D11" s="0" t="s">
        <x:v>40</x:v>
      </x:c>
      <x:c r="E11" s="0" t="s">
        <x:v>94</x:v>
      </x:c>
      <x:c r="G11" s="0" t="s">
        <x:v>42</x:v>
      </x:c>
      <x:c r="I11" s="0" t="n">
        <x:v>38</x:v>
      </x:c>
      <x:c r="J11" s="0" t="s">
        <x:v>95</x:v>
      </x:c>
      <x:c r="K11" s="0" t="s">
        <x:v>96</x:v>
      </x:c>
      <x:c r="L11" s="0" t="s">
        <x:v>97</x:v>
      </x:c>
      <x:c r="M11" s="0" t="s">
        <x:v>98</x:v>
      </x:c>
      <x:c r="N11" s="0" t="n">
        <x:v>68010</x:v>
      </x:c>
      <x:c r="O11" s="0" t="s">
        <x:v>99</x:v>
      </x:c>
      <x:c r="Q11" s="0" t="n">
        <x:v>5555555555</x:v>
      </x:c>
      <x:c r="R11" s="0" t="n">
        <x:v>-3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38</x:v>
      </x:c>
      <x:c r="C12" s="0" t="s">
        <x:v>39</x:v>
      </x:c>
      <x:c r="D12" s="0" t="s">
        <x:v>54</x:v>
      </x:c>
      <x:c r="F12" s="0" t="s">
        <x:v>55</x:v>
      </x:c>
      <x:c r="G12" s="0" t="s">
        <x:v>42</x:v>
      </x:c>
      <x:c r="I12" s="0" t="n">
        <x:v>39</x:v>
      </x:c>
      <x:c r="J12" s="0" t="s">
        <x:v>100</x:v>
      </x:c>
      <x:c r="K12" s="0" t="s">
        <x:v>101</x:v>
      </x:c>
      <x:c r="L12" s="0" t="s">
        <x:v>102</x:v>
      </x:c>
      <x:c r="M12" s="0" t="s">
        <x:v>103</x:v>
      </x:c>
      <x:c r="N12" s="0" t="n">
        <x:v>78040</x:v>
      </x:c>
      <x:c r="O12" s="0" t="s">
        <x:v>104</x:v>
      </x:c>
      <x:c r="Q12" s="0" t="n">
        <x:v>5555555555</x:v>
      </x:c>
      <x:c r="R12" s="0" t="n">
        <x:v>-3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38</x:v>
      </x:c>
      <x:c r="C13" s="0" t="s">
        <x:v>105</x:v>
      </x:c>
      <x:c r="D13" s="0" t="s">
        <x:v>40</x:v>
      </x:c>
      <x:c r="E13" s="0" t="s">
        <x:v>106</x:v>
      </x:c>
      <x:c r="G13" s="0" t="s">
        <x:v>42</x:v>
      </x:c>
      <x:c r="I13" s="0" t="n">
        <x:v>40</x:v>
      </x:c>
      <x:c r="J13" s="0" t="s">
        <x:v>107</x:v>
      </x:c>
      <x:c r="K13" s="0" t="s">
        <x:v>108</x:v>
      </x:c>
      <x:c r="L13" s="0" t="s">
        <x:v>109</x:v>
      </x:c>
      <x:c r="M13" s="0" t="s">
        <x:v>110</x:v>
      </x:c>
      <x:c r="N13" s="0" t="n">
        <x:v>80014</x:v>
      </x:c>
      <x:c r="O13" s="0" t="s">
        <x:v>111</x:v>
      </x:c>
      <x:c r="Q13" s="0" t="n">
        <x:v>5555555555</x:v>
      </x:c>
      <x:c r="R13" s="0" t="n">
        <x:v>-3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38</x:v>
      </x:c>
      <x:c r="C14" s="0" t="s">
        <x:v>105</x:v>
      </x:c>
      <x:c r="D14" s="0" t="s">
        <x:v>54</x:v>
      </x:c>
      <x:c r="F14" s="0" t="s">
        <x:v>55</x:v>
      </x:c>
      <x:c r="G14" s="0" t="s">
        <x:v>42</x:v>
      </x:c>
      <x:c r="I14" s="0" t="n">
        <x:v>41</x:v>
      </x:c>
      <x:c r="J14" s="0" t="s">
        <x:v>112</x:v>
      </x:c>
      <x:c r="K14" s="0" t="s">
        <x:v>113</x:v>
      </x:c>
      <x:c r="L14" s="0" t="s">
        <x:v>114</x:v>
      </x:c>
      <x:c r="M14" s="0" t="s">
        <x:v>115</x:v>
      </x:c>
      <x:c r="N14" s="0" t="n">
        <x:v>83040</x:v>
      </x:c>
      <x:c r="O14" s="0" t="s">
        <x:v>116</x:v>
      </x:c>
      <x:c r="Q14" s="0" t="n">
        <x:v>5555555555</x:v>
      </x:c>
      <x:c r="R14" s="0" t="n">
        <x:v>-3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38</x:v>
      </x:c>
      <x:c r="C15" s="0" t="s">
        <x:v>105</x:v>
      </x:c>
      <x:c r="D15" s="0" t="s">
        <x:v>40</x:v>
      </x:c>
      <x:c r="E15" s="0" t="s">
        <x:v>117</x:v>
      </x:c>
      <x:c r="G15" s="0" t="s">
        <x:v>42</x:v>
      </x:c>
      <x:c r="I15" s="0" t="n">
        <x:v>42</x:v>
      </x:c>
      <x:c r="J15" s="0" t="s">
        <x:v>118</x:v>
      </x:c>
      <x:c r="K15" s="0" t="s">
        <x:v>119</x:v>
      </x:c>
      <x:c r="L15" s="0" t="s">
        <x:v>120</x:v>
      </x:c>
      <x:c r="M15" s="0" t="s">
        <x:v>121</x:v>
      </x:c>
      <x:c r="N15" s="0" t="n">
        <x:v>86019</x:v>
      </x:c>
      <x:c r="O15" s="0" t="s">
        <x:v>122</x:v>
      </x:c>
      <x:c r="Q15" s="0" t="n">
        <x:v>5555555555</x:v>
      </x:c>
      <x:c r="R15" s="0" t="n">
        <x:v>-3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38</x:v>
      </x:c>
      <x:c r="C16" s="0" t="s">
        <x:v>105</x:v>
      </x:c>
      <x:c r="D16" s="0" t="s">
        <x:v>54</x:v>
      </x:c>
      <x:c r="F16" s="0" t="s">
        <x:v>55</x:v>
      </x:c>
      <x:c r="G16" s="0" t="s">
        <x:v>42</x:v>
      </x:c>
      <x:c r="I16" s="0" t="n">
        <x:v>43</x:v>
      </x:c>
      <x:c r="J16" s="0" t="s">
        <x:v>123</x:v>
      </x:c>
      <x:c r="K16" s="0" t="s">
        <x:v>124</x:v>
      </x:c>
      <x:c r="L16" s="0" t="s">
        <x:v>125</x:v>
      </x:c>
      <x:c r="M16" s="0" t="s">
        <x:v>126</x:v>
      </x:c>
      <x:c r="N16" s="0" t="n">
        <x:v>87016</x:v>
      </x:c>
      <x:c r="O16" s="0" t="s">
        <x:v>127</x:v>
      </x:c>
      <x:c r="Q16" s="0" t="n">
        <x:v>5555555555</x:v>
      </x:c>
      <x:c r="R16" s="0" t="n">
        <x:v>-3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38</x:v>
      </x:c>
      <x:c r="C17" s="0" t="s">
        <x:v>105</x:v>
      </x:c>
      <x:c r="D17" s="0" t="s">
        <x:v>40</x:v>
      </x:c>
      <x:c r="E17" s="0" t="s">
        <x:v>117</x:v>
      </x:c>
      <x:c r="G17" s="0" t="s">
        <x:v>42</x:v>
      </x:c>
      <x:c r="I17" s="0" t="n">
        <x:v>44</x:v>
      </x:c>
      <x:c r="J17" s="0" t="s">
        <x:v>128</x:v>
      </x:c>
      <x:c r="K17" s="0" t="s">
        <x:v>129</x:v>
      </x:c>
      <x:c r="L17" s="0" t="s">
        <x:v>130</x:v>
      </x:c>
      <x:c r="M17" s="0" t="s">
        <x:v>131</x:v>
      </x:c>
      <x:c r="N17" s="0" t="n">
        <x:v>90014</x:v>
      </x:c>
      <x:c r="O17" s="0" t="s">
        <x:v>132</x:v>
      </x:c>
      <x:c r="Q17" s="0" t="n">
        <x:v>5555555555</x:v>
      </x:c>
      <x:c r="R17" s="0" t="n">
        <x:v>-3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38</x:v>
      </x:c>
      <x:c r="C18" s="0" t="s">
        <x:v>105</x:v>
      </x:c>
      <x:c r="D18" s="0" t="s">
        <x:v>54</x:v>
      </x:c>
      <x:c r="F18" s="0" t="s">
        <x:v>55</x:v>
      </x:c>
      <x:c r="G18" s="0" t="s">
        <x:v>42</x:v>
      </x:c>
      <x:c r="I18" s="0" t="n">
        <x:v>45</x:v>
      </x:c>
      <x:c r="J18" s="0" t="s">
        <x:v>133</x:v>
      </x:c>
      <x:c r="K18" s="0" t="s">
        <x:v>134</x:v>
      </x:c>
      <x:c r="L18" s="0" t="s">
        <x:v>135</x:v>
      </x:c>
      <x:c r="M18" s="0" t="s">
        <x:v>136</x:v>
      </x:c>
      <x:c r="N18" s="0" t="n">
        <x:v>91010</x:v>
      </x:c>
      <x:c r="O18" s="0" t="s">
        <x:v>137</x:v>
      </x:c>
      <x:c r="Q18" s="0" t="n">
        <x:v>5555555555</x:v>
      </x:c>
      <x:c r="R18" s="0" t="n">
        <x:v>-3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38</x:v>
      </x:c>
      <x:c r="C19" s="0" t="s">
        <x:v>105</x:v>
      </x:c>
      <x:c r="D19" s="0" t="s">
        <x:v>40</x:v>
      </x:c>
      <x:c r="E19" s="0" t="s">
        <x:v>48</x:v>
      </x:c>
      <x:c r="G19" s="0" t="s">
        <x:v>42</x:v>
      </x:c>
      <x:c r="I19" s="0" t="n">
        <x:v>46</x:v>
      </x:c>
      <x:c r="J19" s="0" t="s">
        <x:v>138</x:v>
      </x:c>
      <x:c r="K19" s="0" t="s">
        <x:v>139</x:v>
      </x:c>
      <x:c r="L19" s="0" t="s">
        <x:v>140</x:v>
      </x:c>
      <x:c r="M19" s="0" t="s">
        <x:v>141</x:v>
      </x:c>
      <x:c r="N19" s="0" t="n">
        <x:v>98020</x:v>
      </x:c>
      <x:c r="O19" s="0" t="s">
        <x:v>142</x:v>
      </x:c>
      <x:c r="Q19" s="0" t="n">
        <x:v>5555555555</x:v>
      </x:c>
      <x:c r="R19" s="0" t="n">
        <x:v>-3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105</x:v>
      </x:c>
      <x:c r="D20" s="0" t="s">
        <x:v>54</x:v>
      </x:c>
      <x:c r="F20" s="0" t="s">
        <x:v>55</x:v>
      </x:c>
      <x:c r="G20" s="0" t="s">
        <x:v>42</x:v>
      </x:c>
      <x:c r="I20" s="0" t="n">
        <x:v>47</x:v>
      </x:c>
      <x:c r="J20" s="0" t="s">
        <x:v>143</x:v>
      </x:c>
      <x:c r="K20" s="0" t="s">
        <x:v>144</x:v>
      </x:c>
      <x:c r="L20" s="0" t="s">
        <x:v>145</x:v>
      </x:c>
      <x:c r="M20" s="0" t="s">
        <x:v>146</x:v>
      </x:c>
      <x:c r="N20" s="0" t="n">
        <x:v>39300</x:v>
      </x:c>
      <x:c r="O20" s="0" t="s">
        <x:v>147</x:v>
      </x:c>
      <x:c r="Q20" s="0" t="n">
        <x:v>5555555555</x:v>
      </x:c>
      <x:c r="R20" s="0" t="n">
        <x:v>-3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148</x:v>
      </x:c>
      <x:c r="C21" s="0" t="s">
        <x:v>149</x:v>
      </x:c>
      <x:c r="D21" s="0" t="s">
        <x:v>54</x:v>
      </x:c>
      <x:c r="F21" s="0" t="s">
        <x:v>150</x:v>
      </x:c>
      <x:c r="G21" s="0" t="s">
        <x:v>42</x:v>
      </x:c>
      <x:c r="I21" s="0" t="n">
        <x:v>75</x:v>
      </x:c>
      <x:c r="J21" s="0" t="s">
        <x:v>151</x:v>
      </x:c>
      <x:c r="K21" s="0" t="s">
        <x:v>152</x:v>
      </x:c>
      <x:c r="L21" s="0" t="s">
        <x:v>153</x:v>
      </x:c>
      <x:c r="M21" s="0" t="s">
        <x:v>154</x:v>
      </x:c>
      <x:c r="N21" s="0" t="n">
        <x:v>20016</x:v>
      </x:c>
      <x:c r="O21" s="0" t="s">
        <x:v>47</x:v>
      </x:c>
      <x:c r="Q21" s="0" t="n">
        <x:v>5555555555</x:v>
      </x:c>
      <x:c r="R21" s="0" t="n">
        <x:v>-3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148</x:v>
      </x:c>
      <x:c r="C22" s="0" t="s">
        <x:v>149</x:v>
      </x:c>
      <x:c r="D22" s="0" t="s">
        <x:v>54</x:v>
      </x:c>
      <x:c r="F22" s="0" t="s">
        <x:v>150</x:v>
      </x:c>
      <x:c r="G22" s="0" t="s">
        <x:v>42</x:v>
      </x:c>
      <x:c r="I22" s="0" t="n">
        <x:v>77</x:v>
      </x:c>
      <x:c r="J22" s="0" t="s">
        <x:v>155</x:v>
      </x:c>
      <x:c r="K22" s="0" t="s">
        <x:v>156</x:v>
      </x:c>
      <x:c r="L22" s="0" t="s">
        <x:v>157</x:v>
      </x:c>
      <x:c r="M22" s="0" t="s">
        <x:v>158</x:v>
      </x:c>
      <x:c r="N22" s="0" t="n">
        <x:v>24014</x:v>
      </x:c>
      <x:c r="O22" s="0" t="s">
        <x:v>53</x:v>
      </x:c>
      <x:c r="Q22" s="0" t="n">
        <x:v>5555555555</x:v>
      </x:c>
      <x:c r="R22" s="0" t="n">
        <x:v>-3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148</x:v>
      </x:c>
      <x:c r="C23" s="0" t="s">
        <x:v>149</x:v>
      </x:c>
      <x:c r="D23" s="0" t="s">
        <x:v>40</x:v>
      </x:c>
      <x:c r="E23" s="0" t="s">
        <x:v>83</x:v>
      </x:c>
      <x:c r="G23" s="0" t="s">
        <x:v>42</x:v>
      </x:c>
      <x:c r="I23" s="0" t="n">
        <x:v>78</x:v>
      </x:c>
      <x:c r="J23" s="0" t="s">
        <x:v>159</x:v>
      </x:c>
      <x:c r="K23" s="0" t="s">
        <x:v>160</x:v>
      </x:c>
      <x:c r="L23" s="0" t="s">
        <x:v>161</x:v>
      </x:c>
      <x:c r="M23" s="0" t="s">
        <x:v>162</x:v>
      </x:c>
      <x:c r="N23" s="0" t="n">
        <x:v>25010</x:v>
      </x:c>
      <x:c r="O23" s="0" t="s">
        <x:v>60</x:v>
      </x:c>
      <x:c r="Q23" s="0" t="n">
        <x:v>5555555555</x:v>
      </x:c>
      <x:c r="R23" s="0" t="n">
        <x:v>-3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148</x:v>
      </x:c>
      <x:c r="C24" s="0" t="s">
        <x:v>149</x:v>
      </x:c>
      <x:c r="D24" s="0" t="s">
        <x:v>54</x:v>
      </x:c>
      <x:c r="F24" s="0" t="s">
        <x:v>163</x:v>
      </x:c>
      <x:c r="G24" s="0" t="s">
        <x:v>42</x:v>
      </x:c>
      <x:c r="I24" s="0" t="n">
        <x:v>79</x:v>
      </x:c>
      <x:c r="J24" s="0" t="s">
        <x:v>164</x:v>
      </x:c>
      <x:c r="K24" s="0" t="s">
        <x:v>165</x:v>
      </x:c>
      <x:c r="L24" s="0" t="s">
        <x:v>166</x:v>
      </x:c>
      <x:c r="M24" s="0" t="s">
        <x:v>167</x:v>
      </x:c>
      <x:c r="N24" s="0" t="n">
        <x:v>28017</x:v>
      </x:c>
      <x:c r="O24" s="0" t="s">
        <x:v>66</x:v>
      </x:c>
      <x:c r="Q24" s="0" t="n">
        <x:v>5555555555</x:v>
      </x:c>
      <x:c r="R24" s="0" t="n">
        <x:v>-3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148</x:v>
      </x:c>
      <x:c r="C25" s="0" t="s">
        <x:v>149</x:v>
      </x:c>
      <x:c r="D25" s="0" t="s">
        <x:v>40</x:v>
      </x:c>
      <x:c r="E25" s="0" t="s">
        <x:v>94</x:v>
      </x:c>
      <x:c r="G25" s="0" t="s">
        <x:v>42</x:v>
      </x:c>
      <x:c r="I25" s="0" t="n">
        <x:v>80</x:v>
      </x:c>
      <x:c r="J25" s="0" t="s">
        <x:v>168</x:v>
      </x:c>
      <x:c r="K25" s="0" t="s">
        <x:v>169</x:v>
      </x:c>
      <x:c r="L25" s="0" t="s">
        <x:v>170</x:v>
      </x:c>
      <x:c r="M25" s="0" t="s">
        <x:v>171</x:v>
      </x:c>
      <x:c r="N25" s="0" t="n">
        <x:v>29010</x:v>
      </x:c>
      <x:c r="O25" s="0" t="s">
        <x:v>71</x:v>
      </x:c>
      <x:c r="Q25" s="0" t="n">
        <x:v>5555555555</x:v>
      </x:c>
      <x:c r="R25" s="0" t="n">
        <x:v>-3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148</x:v>
      </x:c>
      <x:c r="C26" s="0" t="s">
        <x:v>149</x:v>
      </x:c>
      <x:c r="D26" s="0" t="s">
        <x:v>54</x:v>
      </x:c>
      <x:c r="F26" s="0" t="s">
        <x:v>163</x:v>
      </x:c>
      <x:c r="G26" s="0" t="s">
        <x:v>42</x:v>
      </x:c>
      <x:c r="I26" s="0" t="n">
        <x:v>81</x:v>
      </x:c>
      <x:c r="J26" s="0" t="s">
        <x:v>172</x:v>
      </x:c>
      <x:c r="K26" s="0" t="s">
        <x:v>173</x:v>
      </x:c>
      <x:c r="L26" s="0" t="s">
        <x:v>174</x:v>
      </x:c>
      <x:c r="M26" s="0" t="s">
        <x:v>175</x:v>
      </x:c>
      <x:c r="N26" s="0" t="n">
        <x:v>31020</x:v>
      </x:c>
      <x:c r="O26" s="0" t="s">
        <x:v>77</x:v>
      </x:c>
      <x:c r="Q26" s="0" t="n">
        <x:v>5555555555</x:v>
      </x:c>
      <x:c r="R26" s="0" t="n">
        <x:v>-3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/>
      <x:c r="B27" s="0" t="s">
        <x:v>148</x:v>
      </x:c>
      <x:c r="C27" s="0" t="s">
        <x:v>176</x:v>
      </x:c>
      <x:c r="D27" s="0" t="s">
        <x:v>40</x:v>
      </x:c>
      <x:c r="E27" s="0" t="s">
        <x:v>106</x:v>
      </x:c>
      <x:c r="G27" s="0" t="s">
        <x:v>42</x:v>
      </x:c>
      <x:c r="I27" s="0" t="n">
        <x:v>82</x:v>
      </x:c>
      <x:c r="J27" s="0" t="s">
        <x:v>177</x:v>
      </x:c>
      <x:c r="K27" s="0" t="s">
        <x:v>178</x:v>
      </x:c>
      <x:c r="L27" s="0" t="s">
        <x:v>179</x:v>
      </x:c>
      <x:c r="M27" s="0" t="s">
        <x:v>180</x:v>
      </x:c>
      <x:c r="N27" s="0" t="n">
        <x:v>34010</x:v>
      </x:c>
      <x:c r="O27" s="0" t="s">
        <x:v>82</x:v>
      </x:c>
      <x:c r="Q27" s="0" t="n">
        <x:v>5555555555</x:v>
      </x:c>
      <x:c r="R27" s="0" t="n">
        <x:v>-3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/>
      <x:c r="B28" s="0" t="s">
        <x:v>148</x:v>
      </x:c>
      <x:c r="C28" s="0" t="s">
        <x:v>176</x:v>
      </x:c>
      <x:c r="D28" s="0" t="s">
        <x:v>54</x:v>
      </x:c>
      <x:c r="F28" s="0" t="s">
        <x:v>163</x:v>
      </x:c>
      <x:c r="G28" s="0" t="s">
        <x:v>42</x:v>
      </x:c>
      <x:c r="I28" s="0" t="n">
        <x:v>83</x:v>
      </x:c>
      <x:c r="J28" s="0" t="s">
        <x:v>181</x:v>
      </x:c>
      <x:c r="K28" s="0" t="s">
        <x:v>182</x:v>
      </x:c>
      <x:c r="L28" s="0" t="s">
        <x:v>183</x:v>
      </x:c>
      <x:c r="M28" s="0" t="s">
        <x:v>184</x:v>
      </x:c>
      <x:c r="N28" s="0" t="n">
        <x:v>58006</x:v>
      </x:c>
      <x:c r="O28" s="0" t="s">
        <x:v>88</x:v>
      </x:c>
      <x:c r="Q28" s="0" t="n">
        <x:v>5555555555</x:v>
      </x:c>
      <x:c r="R28" s="0" t="n">
        <x:v>-3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/>
      <x:c r="B29" s="0" t="s">
        <x:v>148</x:v>
      </x:c>
      <x:c r="C29" s="0" t="s">
        <x:v>176</x:v>
      </x:c>
      <x:c r="D29" s="0" t="s">
        <x:v>40</x:v>
      </x:c>
      <x:c r="E29" s="0" t="s">
        <x:v>117</x:v>
      </x:c>
      <x:c r="G29" s="0" t="s">
        <x:v>42</x:v>
      </x:c>
      <x:c r="I29" s="0" t="n">
        <x:v>84</x:v>
      </x:c>
      <x:c r="J29" s="0" t="s">
        <x:v>185</x:v>
      </x:c>
      <x:c r="K29" s="0" t="s">
        <x:v>186</x:v>
      </x:c>
      <x:c r="L29" s="0" t="s">
        <x:v>187</x:v>
      </x:c>
      <x:c r="M29" s="0" t="s">
        <x:v>188</x:v>
      </x:c>
      <x:c r="N29" s="0" t="n">
        <x:v>63023</x:v>
      </x:c>
      <x:c r="O29" s="0" t="s">
        <x:v>93</x:v>
      </x:c>
      <x:c r="Q29" s="0" t="n">
        <x:v>5555555555</x:v>
      </x:c>
      <x:c r="R29" s="0" t="n">
        <x:v>-3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/>
      <x:c r="B30" s="0" t="s">
        <x:v>148</x:v>
      </x:c>
      <x:c r="C30" s="0" t="s">
        <x:v>176</x:v>
      </x:c>
      <x:c r="D30" s="0" t="s">
        <x:v>54</x:v>
      </x:c>
      <x:c r="F30" s="0" t="s">
        <x:v>163</x:v>
      </x:c>
      <x:c r="G30" s="0" t="s">
        <x:v>42</x:v>
      </x:c>
      <x:c r="I30" s="0" t="n">
        <x:v>85</x:v>
      </x:c>
      <x:c r="J30" s="0" t="s">
        <x:v>189</x:v>
      </x:c>
      <x:c r="K30" s="0" t="s">
        <x:v>190</x:v>
      </x:c>
      <x:c r="L30" s="0" t="s">
        <x:v>191</x:v>
      </x:c>
      <x:c r="M30" s="0" t="s">
        <x:v>192</x:v>
      </x:c>
      <x:c r="N30" s="0" t="n">
        <x:v>68010</x:v>
      </x:c>
      <x:c r="O30" s="0" t="s">
        <x:v>99</x:v>
      </x:c>
      <x:c r="Q30" s="0" t="n">
        <x:v>5555555555</x:v>
      </x:c>
      <x:c r="R30" s="0" t="n">
        <x:v>-3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/>
      <x:c r="B31" s="0" t="s">
        <x:v>148</x:v>
      </x:c>
      <x:c r="C31" s="0" t="s">
        <x:v>176</x:v>
      </x:c>
      <x:c r="D31" s="0" t="s">
        <x:v>40</x:v>
      </x:c>
      <x:c r="E31" s="0" t="s">
        <x:v>117</x:v>
      </x:c>
      <x:c r="G31" s="0" t="s">
        <x:v>42</x:v>
      </x:c>
      <x:c r="I31" s="0" t="n">
        <x:v>86</x:v>
      </x:c>
      <x:c r="J31" s="0" t="s">
        <x:v>193</x:v>
      </x:c>
      <x:c r="K31" s="0" t="s">
        <x:v>194</x:v>
      </x:c>
      <x:c r="L31" s="0" t="s">
        <x:v>195</x:v>
      </x:c>
      <x:c r="M31" s="0" t="s">
        <x:v>196</x:v>
      </x:c>
      <x:c r="N31" s="0" t="n">
        <x:v>78040</x:v>
      </x:c>
      <x:c r="O31" s="0" t="s">
        <x:v>104</x:v>
      </x:c>
      <x:c r="Q31" s="0" t="n">
        <x:v>5555555555</x:v>
      </x:c>
      <x:c r="R31" s="0" t="n">
        <x:v>-3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/>
      <x:c r="B32" s="0" t="s">
        <x:v>148</x:v>
      </x:c>
      <x:c r="C32" s="0" t="s">
        <x:v>176</x:v>
      </x:c>
      <x:c r="D32" s="0" t="s">
        <x:v>54</x:v>
      </x:c>
      <x:c r="F32" s="0" t="s">
        <x:v>163</x:v>
      </x:c>
      <x:c r="G32" s="0" t="s">
        <x:v>42</x:v>
      </x:c>
      <x:c r="I32" s="0" t="n">
        <x:v>87</x:v>
      </x:c>
      <x:c r="J32" s="0" t="s">
        <x:v>197</x:v>
      </x:c>
      <x:c r="K32" s="0" t="s">
        <x:v>198</x:v>
      </x:c>
      <x:c r="L32" s="0" t="s">
        <x:v>199</x:v>
      </x:c>
      <x:c r="M32" s="0" t="s">
        <x:v>200</x:v>
      </x:c>
      <x:c r="N32" s="0" t="n">
        <x:v>80014</x:v>
      </x:c>
      <x:c r="O32" s="0" t="s">
        <x:v>111</x:v>
      </x:c>
      <x:c r="Q32" s="0" t="n">
        <x:v>5555555555</x:v>
      </x:c>
      <x:c r="R32" s="0" t="n">
        <x:v>-3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/>
      <x:c r="B33" s="0" t="s">
        <x:v>148</x:v>
      </x:c>
      <x:c r="C33" s="0" t="s">
        <x:v>176</x:v>
      </x:c>
      <x:c r="D33" s="0" t="s">
        <x:v>40</x:v>
      </x:c>
      <x:c r="E33" s="0" t="s">
        <x:v>48</x:v>
      </x:c>
      <x:c r="G33" s="0" t="s">
        <x:v>42</x:v>
      </x:c>
      <x:c r="I33" s="0" t="n">
        <x:v>88</x:v>
      </x:c>
      <x:c r="J33" s="0" t="s">
        <x:v>201</x:v>
      </x:c>
      <x:c r="K33" s="0" t="s">
        <x:v>202</x:v>
      </x:c>
      <x:c r="L33" s="0" t="s">
        <x:v>203</x:v>
      </x:c>
      <x:c r="M33" s="0" t="s">
        <x:v>204</x:v>
      </x:c>
      <x:c r="N33" s="0" t="n">
        <x:v>83040</x:v>
      </x:c>
      <x:c r="O33" s="0" t="s">
        <x:v>116</x:v>
      </x:c>
      <x:c r="Q33" s="0" t="n">
        <x:v>5555555555</x:v>
      </x:c>
      <x:c r="R33" s="0" t="n">
        <x:v>-3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/>
      <x:c r="B34" s="0" t="s">
        <x:v>148</x:v>
      </x:c>
      <x:c r="C34" s="0" t="s">
        <x:v>176</x:v>
      </x:c>
      <x:c r="D34" s="0" t="s">
        <x:v>54</x:v>
      </x:c>
      <x:c r="F34" s="0" t="s">
        <x:v>205</x:v>
      </x:c>
      <x:c r="G34" s="0" t="s">
        <x:v>42</x:v>
      </x:c>
      <x:c r="I34" s="0" t="n">
        <x:v>89</x:v>
      </x:c>
      <x:c r="J34" s="0" t="s">
        <x:v>206</x:v>
      </x:c>
      <x:c r="K34" s="0" t="s">
        <x:v>207</x:v>
      </x:c>
      <x:c r="L34" s="0" t="s">
        <x:v>208</x:v>
      </x:c>
      <x:c r="M34" s="0" t="s">
        <x:v>209</x:v>
      </x:c>
      <x:c r="N34" s="0" t="n">
        <x:v>86019</x:v>
      </x:c>
      <x:c r="O34" s="0" t="s">
        <x:v>122</x:v>
      </x:c>
      <x:c r="Q34" s="0" t="n">
        <x:v>5555555555</x:v>
      </x:c>
      <x:c r="R34" s="0" t="n">
        <x:v>-3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/>
      <x:c r="B35" s="0" t="s">
        <x:v>148</x:v>
      </x:c>
      <x:c r="C35" s="0" t="s">
        <x:v>176</x:v>
      </x:c>
      <x:c r="D35" s="0" t="s">
        <x:v>40</x:v>
      </x:c>
      <x:c r="E35" s="0" t="s">
        <x:v>210</x:v>
      </x:c>
      <x:c r="G35" s="0" t="s">
        <x:v>42</x:v>
      </x:c>
      <x:c r="I35" s="0" t="n">
        <x:v>90</x:v>
      </x:c>
      <x:c r="J35" s="0" t="s">
        <x:v>211</x:v>
      </x:c>
      <x:c r="K35" s="0" t="s">
        <x:v>212</x:v>
      </x:c>
      <x:c r="L35" s="0" t="s">
        <x:v>213</x:v>
      </x:c>
      <x:c r="M35" s="0" t="s">
        <x:v>214</x:v>
      </x:c>
      <x:c r="N35" s="0" t="n">
        <x:v>87016</x:v>
      </x:c>
      <x:c r="O35" s="0" t="s">
        <x:v>127</x:v>
      </x:c>
      <x:c r="Q35" s="0" t="n">
        <x:v>5555555555</x:v>
      </x:c>
      <x:c r="R35" s="0" t="n">
        <x:v>-3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/>
      <x:c r="B36" s="0" t="s">
        <x:v>148</x:v>
      </x:c>
      <x:c r="C36" s="0" t="s">
        <x:v>176</x:v>
      </x:c>
      <x:c r="D36" s="0" t="s">
        <x:v>54</x:v>
      </x:c>
      <x:c r="F36" s="0" t="s">
        <x:v>205</x:v>
      </x:c>
      <x:c r="G36" s="0" t="s">
        <x:v>42</x:v>
      </x:c>
      <x:c r="I36" s="0" t="n">
        <x:v>91</x:v>
      </x:c>
      <x:c r="J36" s="0" t="s">
        <x:v>215</x:v>
      </x:c>
      <x:c r="K36" s="0" t="s">
        <x:v>216</x:v>
      </x:c>
      <x:c r="L36" s="0" t="s">
        <x:v>217</x:v>
      </x:c>
      <x:c r="M36" s="0" t="s">
        <x:v>218</x:v>
      </x:c>
      <x:c r="N36" s="0" t="n">
        <x:v>90014</x:v>
      </x:c>
      <x:c r="O36" s="0" t="s">
        <x:v>132</x:v>
      </x:c>
      <x:c r="Q36" s="0" t="n">
        <x:v>5555555555</x:v>
      </x:c>
      <x:c r="R36" s="0" t="n">
        <x:v>-3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/>
      <x:c r="B37" s="0" t="s">
        <x:v>148</x:v>
      </x:c>
      <x:c r="C37" s="0" t="s">
        <x:v>176</x:v>
      </x:c>
      <x:c r="D37" s="0" t="s">
        <x:v>40</x:v>
      </x:c>
      <x:c r="E37" s="0" t="s">
        <x:v>41</x:v>
      </x:c>
      <x:c r="G37" s="0" t="s">
        <x:v>42</x:v>
      </x:c>
      <x:c r="I37" s="0" t="n">
        <x:v>92</x:v>
      </x:c>
      <x:c r="J37" s="0" t="s">
        <x:v>219</x:v>
      </x:c>
      <x:c r="K37" s="0" t="s">
        <x:v>220</x:v>
      </x:c>
      <x:c r="L37" s="0" t="s">
        <x:v>221</x:v>
      </x:c>
      <x:c r="M37" s="0" t="s">
        <x:v>222</x:v>
      </x:c>
      <x:c r="N37" s="0" t="n">
        <x:v>91010</x:v>
      </x:c>
      <x:c r="O37" s="0" t="s">
        <x:v>137</x:v>
      </x:c>
      <x:c r="Q37" s="0" t="n">
        <x:v>5555555555</x:v>
      </x:c>
      <x:c r="R37" s="0" t="n">
        <x:v>-3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/>
      <x:c r="B38" s="0" t="s">
        <x:v>148</x:v>
      </x:c>
      <x:c r="C38" s="0" t="s">
        <x:v>176</x:v>
      </x:c>
      <x:c r="D38" s="0" t="s">
        <x:v>54</x:v>
      </x:c>
      <x:c r="F38" s="0" t="s">
        <x:v>205</x:v>
      </x:c>
      <x:c r="G38" s="0" t="s">
        <x:v>42</x:v>
      </x:c>
      <x:c r="I38" s="0" t="n">
        <x:v>93</x:v>
      </x:c>
      <x:c r="J38" s="0" t="s">
        <x:v>223</x:v>
      </x:c>
      <x:c r="K38" s="0" t="s">
        <x:v>224</x:v>
      </x:c>
      <x:c r="L38" s="0" t="s">
        <x:v>225</x:v>
      </x:c>
      <x:c r="M38" s="0" t="s">
        <x:v>226</x:v>
      </x:c>
      <x:c r="N38" s="0" t="n">
        <x:v>98020</x:v>
      </x:c>
      <x:c r="O38" s="0" t="s">
        <x:v>142</x:v>
      </x:c>
      <x:c r="Q38" s="0" t="n">
        <x:v>5555555555</x:v>
      </x:c>
      <x:c r="R38" s="0" t="n">
        <x:v>-3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/>
      <x:c r="B39" s="0" t="s">
        <x:v>148</x:v>
      </x:c>
      <x:c r="C39" s="0" t="s">
        <x:v>176</x:v>
      </x:c>
      <x:c r="D39" s="0" t="s">
        <x:v>40</x:v>
      </x:c>
      <x:c r="E39" s="0" t="s">
        <x:v>48</x:v>
      </x:c>
      <x:c r="G39" s="0" t="s">
        <x:v>42</x:v>
      </x:c>
      <x:c r="I39" s="0" t="n">
        <x:v>94</x:v>
      </x:c>
      <x:c r="J39" s="0" t="s">
        <x:v>227</x:v>
      </x:c>
      <x:c r="K39" s="0" t="s">
        <x:v>228</x:v>
      </x:c>
      <x:c r="L39" s="0" t="s">
        <x:v>229</x:v>
      </x:c>
      <x:c r="M39" s="0" t="s">
        <x:v>230</x:v>
      </x:c>
      <x:c r="N39" s="0" t="n">
        <x:v>39300</x:v>
      </x:c>
      <x:c r="O39" s="0" t="s">
        <x:v>147</x:v>
      </x:c>
      <x:c r="Q39" s="0" t="n">
        <x:v>5555555555</x:v>
      </x:c>
      <x:c r="R39" s="0" t="n">
        <x:v>-3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/>
      <x:c r="B40" s="0" t="s">
        <x:v>231</x:v>
      </x:c>
      <x:c r="C40" s="0" t="s">
        <x:v>232</x:v>
      </x:c>
      <x:c r="D40" s="0" t="s">
        <x:v>40</x:v>
      </x:c>
      <x:c r="E40" s="0" t="s">
        <x:v>94</x:v>
      </x:c>
      <x:c r="G40" s="0" t="s">
        <x:v>42</x:v>
      </x:c>
      <x:c r="I40" s="0" t="n">
        <x:v>122</x:v>
      </x:c>
      <x:c r="J40" s="0" t="s">
        <x:v>233</x:v>
      </x:c>
      <x:c r="K40" s="0" t="s">
        <x:v>234</x:v>
      </x:c>
      <x:c r="L40" s="0" t="s">
        <x:v>235</x:v>
      </x:c>
      <x:c r="M40" s="0" t="s">
        <x:v>236</x:v>
      </x:c>
      <x:c r="N40" s="0" t="n">
        <x:v>20016</x:v>
      </x:c>
      <x:c r="O40" s="0" t="s">
        <x:v>47</x:v>
      </x:c>
      <x:c r="Q40" s="0" t="n">
        <x:v>5555555555</x:v>
      </x:c>
      <x:c r="R40" s="0" t="n">
        <x:v>-3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/>
      <x:c r="B41" s="0" t="s">
        <x:v>231</x:v>
      </x:c>
      <x:c r="C41" s="0" t="s">
        <x:v>232</x:v>
      </x:c>
      <x:c r="D41" s="0" t="s">
        <x:v>40</x:v>
      </x:c>
      <x:c r="E41" s="0" t="s">
        <x:v>106</x:v>
      </x:c>
      <x:c r="G41" s="0" t="s">
        <x:v>42</x:v>
      </x:c>
      <x:c r="I41" s="0" t="n">
        <x:v>124</x:v>
      </x:c>
      <x:c r="J41" s="0" t="s">
        <x:v>237</x:v>
      </x:c>
      <x:c r="K41" s="0" t="s">
        <x:v>238</x:v>
      </x:c>
      <x:c r="L41" s="0" t="s">
        <x:v>239</x:v>
      </x:c>
      <x:c r="M41" s="0" t="s">
        <x:v>240</x:v>
      </x:c>
      <x:c r="N41" s="0" t="n">
        <x:v>24014</x:v>
      </x:c>
      <x:c r="O41" s="0" t="s">
        <x:v>53</x:v>
      </x:c>
      <x:c r="Q41" s="0" t="n">
        <x:v>5555555555</x:v>
      </x:c>
      <x:c r="R41" s="0" t="n">
        <x:v>-3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/>
      <x:c r="B42" s="0" t="s">
        <x:v>231</x:v>
      </x:c>
      <x:c r="C42" s="0" t="s">
        <x:v>232</x:v>
      </x:c>
      <x:c r="D42" s="0" t="s">
        <x:v>54</x:v>
      </x:c>
      <x:c r="F42" s="0" t="s">
        <x:v>55</x:v>
      </x:c>
      <x:c r="G42" s="0" t="s">
        <x:v>42</x:v>
      </x:c>
      <x:c r="I42" s="0" t="n">
        <x:v>125</x:v>
      </x:c>
      <x:c r="J42" s="0" t="s">
        <x:v>241</x:v>
      </x:c>
      <x:c r="K42" s="0" t="s">
        <x:v>242</x:v>
      </x:c>
      <x:c r="L42" s="0" t="s">
        <x:v>243</x:v>
      </x:c>
      <x:c r="M42" s="0" t="s">
        <x:v>244</x:v>
      </x:c>
      <x:c r="N42" s="0" t="n">
        <x:v>25010</x:v>
      </x:c>
      <x:c r="O42" s="0" t="s">
        <x:v>60</x:v>
      </x:c>
      <x:c r="Q42" s="0" t="n">
        <x:v>5555555555</x:v>
      </x:c>
      <x:c r="R42" s="0" t="n">
        <x:v>-3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/>
      <x:c r="B43" s="0" t="s">
        <x:v>231</x:v>
      </x:c>
      <x:c r="C43" s="0" t="s">
        <x:v>232</x:v>
      </x:c>
      <x:c r="D43" s="0" t="s">
        <x:v>40</x:v>
      </x:c>
      <x:c r="E43" s="0" t="s">
        <x:v>117</x:v>
      </x:c>
      <x:c r="G43" s="0" t="s">
        <x:v>42</x:v>
      </x:c>
      <x:c r="I43" s="0" t="n">
        <x:v>126</x:v>
      </x:c>
      <x:c r="J43" s="0" t="s">
        <x:v>245</x:v>
      </x:c>
      <x:c r="K43" s="0" t="s">
        <x:v>246</x:v>
      </x:c>
      <x:c r="L43" s="0" t="s">
        <x:v>247</x:v>
      </x:c>
      <x:c r="M43" s="0" t="s">
        <x:v>248</x:v>
      </x:c>
      <x:c r="N43" s="0" t="n">
        <x:v>28017</x:v>
      </x:c>
      <x:c r="O43" s="0" t="s">
        <x:v>66</x:v>
      </x:c>
      <x:c r="Q43" s="0" t="n">
        <x:v>5555555555</x:v>
      </x:c>
      <x:c r="R43" s="0" t="n">
        <x:v>-3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/>
      <x:c r="B44" s="0" t="s">
        <x:v>231</x:v>
      </x:c>
      <x:c r="C44" s="0" t="s">
        <x:v>232</x:v>
      </x:c>
      <x:c r="D44" s="0" t="s">
        <x:v>54</x:v>
      </x:c>
      <x:c r="F44" s="0" t="s">
        <x:v>55</x:v>
      </x:c>
      <x:c r="G44" s="0" t="s">
        <x:v>42</x:v>
      </x:c>
      <x:c r="I44" s="0" t="n">
        <x:v>127</x:v>
      </x:c>
      <x:c r="J44" s="0" t="s">
        <x:v>249</x:v>
      </x:c>
      <x:c r="K44" s="0" t="s">
        <x:v>250</x:v>
      </x:c>
      <x:c r="L44" s="0" t="s">
        <x:v>251</x:v>
      </x:c>
      <x:c r="M44" s="0" t="s">
        <x:v>252</x:v>
      </x:c>
      <x:c r="N44" s="0" t="n">
        <x:v>29010</x:v>
      </x:c>
      <x:c r="O44" s="0" t="s">
        <x:v>71</x:v>
      </x:c>
      <x:c r="Q44" s="0" t="n">
        <x:v>5555555555</x:v>
      </x:c>
      <x:c r="R44" s="0" t="n">
        <x:v>-3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/>
      <x:c r="B45" s="0" t="s">
        <x:v>231</x:v>
      </x:c>
      <x:c r="C45" s="0" t="s">
        <x:v>232</x:v>
      </x:c>
      <x:c r="D45" s="0" t="s">
        <x:v>40</x:v>
      </x:c>
      <x:c r="E45" s="0" t="s">
        <x:v>117</x:v>
      </x:c>
      <x:c r="G45" s="0" t="s">
        <x:v>42</x:v>
      </x:c>
      <x:c r="I45" s="0" t="n">
        <x:v>128</x:v>
      </x:c>
      <x:c r="J45" s="0" t="s">
        <x:v>253</x:v>
      </x:c>
      <x:c r="K45" s="0" t="s">
        <x:v>254</x:v>
      </x:c>
      <x:c r="L45" s="0" t="s">
        <x:v>255</x:v>
      </x:c>
      <x:c r="M45" s="0" t="s">
        <x:v>256</x:v>
      </x:c>
      <x:c r="N45" s="0" t="n">
        <x:v>31020</x:v>
      </x:c>
      <x:c r="O45" s="0" t="s">
        <x:v>77</x:v>
      </x:c>
      <x:c r="Q45" s="0" t="n">
        <x:v>5555555555</x:v>
      </x:c>
      <x:c r="R45" s="0" t="n">
        <x:v>-3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/>
      <x:c r="B46" s="0" t="s">
        <x:v>231</x:v>
      </x:c>
      <x:c r="C46" s="0" t="s">
        <x:v>232</x:v>
      </x:c>
      <x:c r="D46" s="0" t="s">
        <x:v>54</x:v>
      </x:c>
      <x:c r="F46" s="0" t="s">
        <x:v>55</x:v>
      </x:c>
      <x:c r="G46" s="0" t="s">
        <x:v>42</x:v>
      </x:c>
      <x:c r="I46" s="0" t="n">
        <x:v>129</x:v>
      </x:c>
      <x:c r="J46" s="0" t="s">
        <x:v>257</x:v>
      </x:c>
      <x:c r="K46" s="0" t="s">
        <x:v>258</x:v>
      </x:c>
      <x:c r="L46" s="0" t="s">
        <x:v>259</x:v>
      </x:c>
      <x:c r="M46" s="0" t="s">
        <x:v>260</x:v>
      </x:c>
      <x:c r="N46" s="0" t="n">
        <x:v>34010</x:v>
      </x:c>
      <x:c r="O46" s="0" t="s">
        <x:v>82</x:v>
      </x:c>
      <x:c r="Q46" s="0" t="n">
        <x:v>5555555555</x:v>
      </x:c>
      <x:c r="R46" s="0" t="n">
        <x:v>-3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/>
      <x:c r="B47" s="0" t="s">
        <x:v>231</x:v>
      </x:c>
      <x:c r="C47" s="0" t="s">
        <x:v>232</x:v>
      </x:c>
      <x:c r="D47" s="0" t="s">
        <x:v>40</x:v>
      </x:c>
      <x:c r="E47" s="0" t="s">
        <x:v>48</x:v>
      </x:c>
      <x:c r="G47" s="0" t="s">
        <x:v>42</x:v>
      </x:c>
      <x:c r="I47" s="0" t="n">
        <x:v>130</x:v>
      </x:c>
      <x:c r="J47" s="0" t="s">
        <x:v>261</x:v>
      </x:c>
      <x:c r="K47" s="0" t="s">
        <x:v>262</x:v>
      </x:c>
      <x:c r="L47" s="0" t="s">
        <x:v>263</x:v>
      </x:c>
      <x:c r="M47" s="0" t="s">
        <x:v>264</x:v>
      </x:c>
      <x:c r="N47" s="0" t="n">
        <x:v>58006</x:v>
      </x:c>
      <x:c r="O47" s="0" t="s">
        <x:v>88</x:v>
      </x:c>
      <x:c r="Q47" s="0" t="n">
        <x:v>5555555555</x:v>
      </x:c>
      <x:c r="R47" s="0" t="n">
        <x:v>-3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/>
      <x:c r="B48" s="0" t="s">
        <x:v>231</x:v>
      </x:c>
      <x:c r="C48" s="0" t="s">
        <x:v>232</x:v>
      </x:c>
      <x:c r="D48" s="0" t="s">
        <x:v>54</x:v>
      </x:c>
      <x:c r="F48" s="0" t="s">
        <x:v>55</x:v>
      </x:c>
      <x:c r="G48" s="0" t="s">
        <x:v>42</x:v>
      </x:c>
      <x:c r="I48" s="0" t="n">
        <x:v>131</x:v>
      </x:c>
      <x:c r="J48" s="0" t="s">
        <x:v>265</x:v>
      </x:c>
      <x:c r="K48" s="0" t="s">
        <x:v>266</x:v>
      </x:c>
      <x:c r="L48" s="0" t="s">
        <x:v>267</x:v>
      </x:c>
      <x:c r="M48" s="0" t="s">
        <x:v>268</x:v>
      </x:c>
      <x:c r="N48" s="0" t="n">
        <x:v>63023</x:v>
      </x:c>
      <x:c r="O48" s="0" t="s">
        <x:v>93</x:v>
      </x:c>
      <x:c r="Q48" s="0" t="n">
        <x:v>5555555555</x:v>
      </x:c>
      <x:c r="R48" s="0" t="n">
        <x:v>-3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/>
      <x:c r="B49" s="0" t="s">
        <x:v>231</x:v>
      </x:c>
      <x:c r="C49" s="0" t="s">
        <x:v>232</x:v>
      </x:c>
      <x:c r="D49" s="0" t="s">
        <x:v>40</x:v>
      </x:c>
      <x:c r="E49" s="0" t="s">
        <x:v>210</x:v>
      </x:c>
      <x:c r="G49" s="0" t="s">
        <x:v>42</x:v>
      </x:c>
      <x:c r="I49" s="0" t="n">
        <x:v>132</x:v>
      </x:c>
      <x:c r="J49" s="0" t="s">
        <x:v>269</x:v>
      </x:c>
      <x:c r="K49" s="0" t="s">
        <x:v>270</x:v>
      </x:c>
      <x:c r="L49" s="0" t="s">
        <x:v>271</x:v>
      </x:c>
      <x:c r="M49" s="0" t="s">
        <x:v>272</x:v>
      </x:c>
      <x:c r="N49" s="0" t="n">
        <x:v>68010</x:v>
      </x:c>
      <x:c r="O49" s="0" t="s">
        <x:v>99</x:v>
      </x:c>
      <x:c r="Q49" s="0" t="n">
        <x:v>5555555555</x:v>
      </x:c>
      <x:c r="R49" s="0" t="n">
        <x:v>-3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/>
      <x:c r="B50" s="0" t="s">
        <x:v>231</x:v>
      </x:c>
      <x:c r="C50" s="0" t="s">
        <x:v>232</x:v>
      </x:c>
      <x:c r="D50" s="0" t="s">
        <x:v>54</x:v>
      </x:c>
      <x:c r="F50" s="0" t="s">
        <x:v>55</x:v>
      </x:c>
      <x:c r="G50" s="0" t="s">
        <x:v>42</x:v>
      </x:c>
      <x:c r="I50" s="0" t="n">
        <x:v>133</x:v>
      </x:c>
      <x:c r="J50" s="0" t="s">
        <x:v>273</x:v>
      </x:c>
      <x:c r="K50" s="0" t="s">
        <x:v>274</x:v>
      </x:c>
      <x:c r="L50" s="0" t="s">
        <x:v>275</x:v>
      </x:c>
      <x:c r="M50" s="0" t="s">
        <x:v>276</x:v>
      </x:c>
      <x:c r="N50" s="0" t="n">
        <x:v>78040</x:v>
      </x:c>
      <x:c r="O50" s="0" t="s">
        <x:v>104</x:v>
      </x:c>
      <x:c r="Q50" s="0" t="n">
        <x:v>5555555555</x:v>
      </x:c>
      <x:c r="R50" s="0" t="n">
        <x:v>-3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/>
      <x:c r="B51" s="0" t="s">
        <x:v>231</x:v>
      </x:c>
      <x:c r="C51" s="0" t="s">
        <x:v>232</x:v>
      </x:c>
      <x:c r="D51" s="0" t="s">
        <x:v>40</x:v>
      </x:c>
      <x:c r="E51" s="0" t="s">
        <x:v>41</x:v>
      </x:c>
      <x:c r="G51" s="0" t="s">
        <x:v>42</x:v>
      </x:c>
      <x:c r="I51" s="0" t="n">
        <x:v>134</x:v>
      </x:c>
      <x:c r="J51" s="0" t="s">
        <x:v>277</x:v>
      </x:c>
      <x:c r="K51" s="0" t="s">
        <x:v>278</x:v>
      </x:c>
      <x:c r="L51" s="0" t="s">
        <x:v>279</x:v>
      </x:c>
      <x:c r="M51" s="0" t="s">
        <x:v>280</x:v>
      </x:c>
      <x:c r="N51" s="0" t="n">
        <x:v>80014</x:v>
      </x:c>
      <x:c r="O51" s="0" t="s">
        <x:v>111</x:v>
      </x:c>
      <x:c r="Q51" s="0" t="n">
        <x:v>5555555555</x:v>
      </x:c>
      <x:c r="R51" s="0" t="n">
        <x:v>-3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/>
      <x:c r="B52" s="0" t="s">
        <x:v>231</x:v>
      </x:c>
      <x:c r="C52" s="0" t="s">
        <x:v>232</x:v>
      </x:c>
      <x:c r="D52" s="0" t="s">
        <x:v>54</x:v>
      </x:c>
      <x:c r="F52" s="0" t="s">
        <x:v>55</x:v>
      </x:c>
      <x:c r="G52" s="0" t="s">
        <x:v>42</x:v>
      </x:c>
      <x:c r="I52" s="0" t="n">
        <x:v>135</x:v>
      </x:c>
      <x:c r="J52" s="0" t="s">
        <x:v>281</x:v>
      </x:c>
      <x:c r="K52" s="0" t="s">
        <x:v>282</x:v>
      </x:c>
      <x:c r="L52" s="0" t="s">
        <x:v>283</x:v>
      </x:c>
      <x:c r="M52" s="0" t="s">
        <x:v>284</x:v>
      </x:c>
      <x:c r="N52" s="0" t="n">
        <x:v>83040</x:v>
      </x:c>
      <x:c r="O52" s="0" t="s">
        <x:v>116</x:v>
      </x:c>
      <x:c r="Q52" s="0" t="n">
        <x:v>5555555555</x:v>
      </x:c>
      <x:c r="R52" s="0" t="n">
        <x:v>-3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/>
      <x:c r="B53" s="0" t="s">
        <x:v>231</x:v>
      </x:c>
      <x:c r="C53" s="0" t="s">
        <x:v>232</x:v>
      </x:c>
      <x:c r="D53" s="0" t="s">
        <x:v>40</x:v>
      </x:c>
      <x:c r="E53" s="0" t="s">
        <x:v>48</x:v>
      </x:c>
      <x:c r="G53" s="0" t="s">
        <x:v>42</x:v>
      </x:c>
      <x:c r="I53" s="0" t="n">
        <x:v>136</x:v>
      </x:c>
      <x:c r="J53" s="0" t="s">
        <x:v>285</x:v>
      </x:c>
      <x:c r="K53" s="0" t="s">
        <x:v>286</x:v>
      </x:c>
      <x:c r="L53" s="0" t="s">
        <x:v>287</x:v>
      </x:c>
      <x:c r="M53" s="0" t="s">
        <x:v>288</x:v>
      </x:c>
      <x:c r="N53" s="0" t="n">
        <x:v>86019</x:v>
      </x:c>
      <x:c r="O53" s="0" t="s">
        <x:v>122</x:v>
      </x:c>
      <x:c r="Q53" s="0" t="n">
        <x:v>5555555555</x:v>
      </x:c>
      <x:c r="R53" s="0" t="n">
        <x:v>-3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/>
      <x:c r="B54" s="0" t="s">
        <x:v>231</x:v>
      </x:c>
      <x:c r="C54" s="0" t="s">
        <x:v>289</x:v>
      </x:c>
      <x:c r="D54" s="0" t="s">
        <x:v>54</x:v>
      </x:c>
      <x:c r="F54" s="0" t="s">
        <x:v>55</x:v>
      </x:c>
      <x:c r="G54" s="0" t="s">
        <x:v>42</x:v>
      </x:c>
      <x:c r="I54" s="0" t="n">
        <x:v>137</x:v>
      </x:c>
      <x:c r="J54" s="0" t="s">
        <x:v>290</x:v>
      </x:c>
      <x:c r="K54" s="0" t="s">
        <x:v>291</x:v>
      </x:c>
      <x:c r="L54" s="0" t="s">
        <x:v>292</x:v>
      </x:c>
      <x:c r="M54" s="0" t="s">
        <x:v>293</x:v>
      </x:c>
      <x:c r="N54" s="0" t="n">
        <x:v>87016</x:v>
      </x:c>
      <x:c r="O54" s="0" t="s">
        <x:v>127</x:v>
      </x:c>
      <x:c r="Q54" s="0" t="n">
        <x:v>5555555555</x:v>
      </x:c>
      <x:c r="R54" s="0" t="n">
        <x:v>-3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/>
      <x:c r="B55" s="0" t="s">
        <x:v>231</x:v>
      </x:c>
      <x:c r="C55" s="0" t="s">
        <x:v>289</x:v>
      </x:c>
      <x:c r="D55" s="0" t="s">
        <x:v>40</x:v>
      </x:c>
      <x:c r="E55" s="0" t="s">
        <x:v>61</x:v>
      </x:c>
      <x:c r="G55" s="0" t="s">
        <x:v>42</x:v>
      </x:c>
      <x:c r="I55" s="0" t="n">
        <x:v>138</x:v>
      </x:c>
      <x:c r="J55" s="0" t="s">
        <x:v>294</x:v>
      </x:c>
      <x:c r="K55" s="0" t="s">
        <x:v>295</x:v>
      </x:c>
      <x:c r="L55" s="0" t="s">
        <x:v>296</x:v>
      </x:c>
      <x:c r="M55" s="0" t="s">
        <x:v>297</x:v>
      </x:c>
      <x:c r="N55" s="0" t="n">
        <x:v>90014</x:v>
      </x:c>
      <x:c r="O55" s="0" t="s">
        <x:v>132</x:v>
      </x:c>
      <x:c r="Q55" s="0" t="n">
        <x:v>5555555555</x:v>
      </x:c>
      <x:c r="R55" s="0" t="n">
        <x:v>-3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/>
      <x:c r="B56" s="0" t="s">
        <x:v>231</x:v>
      </x:c>
      <x:c r="C56" s="0" t="s">
        <x:v>289</x:v>
      </x:c>
      <x:c r="D56" s="0" t="s">
        <x:v>54</x:v>
      </x:c>
      <x:c r="F56" s="0" t="s">
        <x:v>55</x:v>
      </x:c>
      <x:c r="G56" s="0" t="s">
        <x:v>42</x:v>
      </x:c>
      <x:c r="I56" s="0" t="n">
        <x:v>139</x:v>
      </x:c>
      <x:c r="J56" s="0" t="s">
        <x:v>298</x:v>
      </x:c>
      <x:c r="K56" s="0" t="s">
        <x:v>299</x:v>
      </x:c>
      <x:c r="L56" s="0" t="s">
        <x:v>300</x:v>
      </x:c>
      <x:c r="M56" s="0" t="s">
        <x:v>301</x:v>
      </x:c>
      <x:c r="N56" s="0" t="n">
        <x:v>91010</x:v>
      </x:c>
      <x:c r="O56" s="0" t="s">
        <x:v>137</x:v>
      </x:c>
      <x:c r="Q56" s="0" t="n">
        <x:v>5555555555</x:v>
      </x:c>
      <x:c r="R56" s="0" t="n">
        <x:v>-3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/>
      <x:c r="B57" s="0" t="s">
        <x:v>231</x:v>
      </x:c>
      <x:c r="C57" s="0" t="s">
        <x:v>289</x:v>
      </x:c>
      <x:c r="D57" s="0" t="s">
        <x:v>40</x:v>
      </x:c>
      <x:c r="E57" s="0" t="s">
        <x:v>72</x:v>
      </x:c>
      <x:c r="G57" s="0" t="s">
        <x:v>42</x:v>
      </x:c>
      <x:c r="I57" s="0" t="n">
        <x:v>140</x:v>
      </x:c>
      <x:c r="J57" s="0" t="s">
        <x:v>302</x:v>
      </x:c>
      <x:c r="K57" s="0" t="s">
        <x:v>303</x:v>
      </x:c>
      <x:c r="L57" s="0" t="s">
        <x:v>304</x:v>
      </x:c>
      <x:c r="M57" s="0" t="s">
        <x:v>305</x:v>
      </x:c>
      <x:c r="N57" s="0" t="n">
        <x:v>98020</x:v>
      </x:c>
      <x:c r="O57" s="0" t="s">
        <x:v>142</x:v>
      </x:c>
      <x:c r="Q57" s="0" t="n">
        <x:v>5555555555</x:v>
      </x:c>
      <x:c r="R57" s="0" t="n">
        <x:v>-3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/>
      <x:c r="B58" s="0" t="s">
        <x:v>231</x:v>
      </x:c>
      <x:c r="C58" s="0" t="s">
        <x:v>289</x:v>
      </x:c>
      <x:c r="D58" s="0" t="s">
        <x:v>54</x:v>
      </x:c>
      <x:c r="F58" s="0" t="s">
        <x:v>150</x:v>
      </x:c>
      <x:c r="G58" s="0" t="s">
        <x:v>42</x:v>
      </x:c>
      <x:c r="I58" s="0" t="n">
        <x:v>141</x:v>
      </x:c>
      <x:c r="J58" s="0" t="s">
        <x:v>306</x:v>
      </x:c>
      <x:c r="K58" s="0" t="s">
        <x:v>307</x:v>
      </x:c>
      <x:c r="L58" s="0" t="s">
        <x:v>308</x:v>
      </x:c>
      <x:c r="M58" s="0" t="s">
        <x:v>309</x:v>
      </x:c>
      <x:c r="N58" s="0" t="n">
        <x:v>39300</x:v>
      </x:c>
      <x:c r="O58" s="0" t="s">
        <x:v>147</x:v>
      </x:c>
      <x:c r="Q58" s="0" t="n">
        <x:v>5555555555</x:v>
      </x:c>
      <x:c r="R58" s="0" t="n">
        <x:v>-3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/>
      <x:c r="B59" s="0" t="s">
        <x:v>310</x:v>
      </x:c>
      <x:c r="C59" s="0" t="s">
        <x:v>311</x:v>
      </x:c>
      <x:c r="D59" s="0" t="s">
        <x:v>54</x:v>
      </x:c>
      <x:c r="F59" s="0" t="s">
        <x:v>205</x:v>
      </x:c>
      <x:c r="G59" s="0" t="s">
        <x:v>42</x:v>
      </x:c>
      <x:c r="I59" s="0" t="n">
        <x:v>169</x:v>
      </x:c>
      <x:c r="J59" s="0" t="s">
        <x:v>312</x:v>
      </x:c>
      <x:c r="K59" s="0" t="s">
        <x:v>313</x:v>
      </x:c>
      <x:c r="L59" s="0" t="s">
        <x:v>314</x:v>
      </x:c>
      <x:c r="M59" s="0" t="s">
        <x:v>315</x:v>
      </x:c>
      <x:c r="N59" s="0" t="n">
        <x:v>20016</x:v>
      </x:c>
      <x:c r="O59" s="0" t="s">
        <x:v>47</x:v>
      </x:c>
      <x:c r="Q59" s="0" t="n">
        <x:v>5555555555</x:v>
      </x:c>
      <x:c r="R59" s="0" t="n">
        <x:v>-3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/>
      <x:c r="B60" s="0" t="s">
        <x:v>310</x:v>
      </x:c>
      <x:c r="C60" s="0" t="s">
        <x:v>316</x:v>
      </x:c>
      <x:c r="D60" s="0" t="s">
        <x:v>54</x:v>
      </x:c>
      <x:c r="F60" s="0" t="s">
        <x:v>205</x:v>
      </x:c>
      <x:c r="G60" s="0" t="s">
        <x:v>42</x:v>
      </x:c>
      <x:c r="I60" s="0" t="n">
        <x:v>171</x:v>
      </x:c>
      <x:c r="J60" s="0" t="s">
        <x:v>317</x:v>
      </x:c>
      <x:c r="K60" s="0" t="s">
        <x:v>318</x:v>
      </x:c>
      <x:c r="L60" s="0" t="s">
        <x:v>319</x:v>
      </x:c>
      <x:c r="M60" s="0" t="s">
        <x:v>320</x:v>
      </x:c>
      <x:c r="N60" s="0" t="n">
        <x:v>24014</x:v>
      </x:c>
      <x:c r="O60" s="0" t="s">
        <x:v>53</x:v>
      </x:c>
      <x:c r="Q60" s="0" t="n">
        <x:v>5555555555</x:v>
      </x:c>
      <x:c r="R60" s="0" t="n">
        <x:v>-3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/>
      <x:c r="B61" s="0" t="s">
        <x:v>310</x:v>
      </x:c>
      <x:c r="C61" s="0" t="s">
        <x:v>316</x:v>
      </x:c>
      <x:c r="D61" s="0" t="s">
        <x:v>40</x:v>
      </x:c>
      <x:c r="E61" s="0" t="s">
        <x:v>48</x:v>
      </x:c>
      <x:c r="G61" s="0" t="s">
        <x:v>42</x:v>
      </x:c>
      <x:c r="I61" s="0" t="n">
        <x:v>172</x:v>
      </x:c>
      <x:c r="J61" s="0" t="s">
        <x:v>321</x:v>
      </x:c>
      <x:c r="K61" s="0" t="s">
        <x:v>322</x:v>
      </x:c>
      <x:c r="L61" s="0" t="s">
        <x:v>323</x:v>
      </x:c>
      <x:c r="M61" s="0" t="s">
        <x:v>324</x:v>
      </x:c>
      <x:c r="N61" s="0" t="n">
        <x:v>25010</x:v>
      </x:c>
      <x:c r="O61" s="0" t="s">
        <x:v>60</x:v>
      </x:c>
      <x:c r="Q61" s="0" t="n">
        <x:v>5555555555</x:v>
      </x:c>
      <x:c r="R61" s="0" t="n">
        <x:v>-3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/>
      <x:c r="B62" s="0" t="s">
        <x:v>310</x:v>
      </x:c>
      <x:c r="C62" s="0" t="s">
        <x:v>316</x:v>
      </x:c>
      <x:c r="D62" s="0" t="s">
        <x:v>54</x:v>
      </x:c>
      <x:c r="F62" s="0" t="s">
        <x:v>205</x:v>
      </x:c>
      <x:c r="G62" s="0" t="s">
        <x:v>42</x:v>
      </x:c>
      <x:c r="I62" s="0" t="n">
        <x:v>173</x:v>
      </x:c>
      <x:c r="J62" s="0" t="s">
        <x:v>325</x:v>
      </x:c>
      <x:c r="K62" s="0" t="s">
        <x:v>326</x:v>
      </x:c>
      <x:c r="L62" s="0" t="s">
        <x:v>327</x:v>
      </x:c>
      <x:c r="M62" s="0" t="s">
        <x:v>328</x:v>
      </x:c>
      <x:c r="N62" s="0" t="n">
        <x:v>28017</x:v>
      </x:c>
      <x:c r="O62" s="0" t="s">
        <x:v>66</x:v>
      </x:c>
      <x:c r="Q62" s="0" t="n">
        <x:v>5555555555</x:v>
      </x:c>
      <x:c r="R62" s="0" t="n">
        <x:v>-3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/>
      <x:c r="B63" s="0" t="s">
        <x:v>310</x:v>
      </x:c>
      <x:c r="C63" s="0" t="s">
        <x:v>316</x:v>
      </x:c>
      <x:c r="D63" s="0" t="s">
        <x:v>40</x:v>
      </x:c>
      <x:c r="E63" s="0" t="s">
        <x:v>210</x:v>
      </x:c>
      <x:c r="G63" s="0" t="s">
        <x:v>42</x:v>
      </x:c>
      <x:c r="I63" s="0" t="n">
        <x:v>174</x:v>
      </x:c>
      <x:c r="J63" s="0" t="s">
        <x:v>329</x:v>
      </x:c>
      <x:c r="K63" s="0" t="s">
        <x:v>330</x:v>
      </x:c>
      <x:c r="L63" s="0" t="s">
        <x:v>331</x:v>
      </x:c>
      <x:c r="M63" s="0" t="s">
        <x:v>332</x:v>
      </x:c>
      <x:c r="N63" s="0" t="n">
        <x:v>29010</x:v>
      </x:c>
      <x:c r="O63" s="0" t="s">
        <x:v>71</x:v>
      </x:c>
      <x:c r="Q63" s="0" t="n">
        <x:v>5555555555</x:v>
      </x:c>
      <x:c r="R63" s="0" t="n">
        <x:v>-3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/>
      <x:c r="B64" s="0" t="s">
        <x:v>310</x:v>
      </x:c>
      <x:c r="C64" s="0" t="s">
        <x:v>316</x:v>
      </x:c>
      <x:c r="D64" s="0" t="s">
        <x:v>54</x:v>
      </x:c>
      <x:c r="F64" s="0" t="s">
        <x:v>205</x:v>
      </x:c>
      <x:c r="G64" s="0" t="s">
        <x:v>42</x:v>
      </x:c>
      <x:c r="I64" s="0" t="n">
        <x:v>175</x:v>
      </x:c>
      <x:c r="J64" s="0" t="s">
        <x:v>333</x:v>
      </x:c>
      <x:c r="K64" s="0" t="s">
        <x:v>334</x:v>
      </x:c>
      <x:c r="L64" s="0" t="s">
        <x:v>335</x:v>
      </x:c>
      <x:c r="M64" s="0" t="s">
        <x:v>336</x:v>
      </x:c>
      <x:c r="N64" s="0" t="n">
        <x:v>31020</x:v>
      </x:c>
      <x:c r="O64" s="0" t="s">
        <x:v>77</x:v>
      </x:c>
      <x:c r="Q64" s="0" t="n">
        <x:v>5555555555</x:v>
      </x:c>
      <x:c r="R64" s="0" t="n">
        <x:v>-3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/>
      <x:c r="B65" s="0" t="s">
        <x:v>310</x:v>
      </x:c>
      <x:c r="C65" s="0" t="s">
        <x:v>316</x:v>
      </x:c>
      <x:c r="D65" s="0" t="s">
        <x:v>40</x:v>
      </x:c>
      <x:c r="E65" s="0" t="s">
        <x:v>41</x:v>
      </x:c>
      <x:c r="G65" s="0" t="s">
        <x:v>42</x:v>
      </x:c>
      <x:c r="I65" s="0" t="n">
        <x:v>176</x:v>
      </x:c>
      <x:c r="J65" s="0" t="s">
        <x:v>337</x:v>
      </x:c>
      <x:c r="K65" s="0" t="s">
        <x:v>338</x:v>
      </x:c>
      <x:c r="L65" s="0" t="s">
        <x:v>339</x:v>
      </x:c>
      <x:c r="M65" s="0" t="s">
        <x:v>340</x:v>
      </x:c>
      <x:c r="N65" s="0" t="n">
        <x:v>34010</x:v>
      </x:c>
      <x:c r="O65" s="0" t="s">
        <x:v>82</x:v>
      </x:c>
      <x:c r="Q65" s="0" t="n">
        <x:v>5555555555</x:v>
      </x:c>
      <x:c r="R65" s="0" t="n">
        <x:v>-3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/>
      <x:c r="B66" s="0" t="s">
        <x:v>310</x:v>
      </x:c>
      <x:c r="C66" s="0" t="s">
        <x:v>316</x:v>
      </x:c>
      <x:c r="D66" s="0" t="s">
        <x:v>54</x:v>
      </x:c>
      <x:c r="F66" s="0" t="s">
        <x:v>205</x:v>
      </x:c>
      <x:c r="G66" s="0" t="s">
        <x:v>42</x:v>
      </x:c>
      <x:c r="I66" s="0" t="n">
        <x:v>177</x:v>
      </x:c>
      <x:c r="J66" s="0" t="s">
        <x:v>341</x:v>
      </x:c>
      <x:c r="K66" s="0" t="s">
        <x:v>342</x:v>
      </x:c>
      <x:c r="L66" s="0" t="s">
        <x:v>343</x:v>
      </x:c>
      <x:c r="M66" s="0" t="s">
        <x:v>344</x:v>
      </x:c>
      <x:c r="N66" s="0" t="n">
        <x:v>58006</x:v>
      </x:c>
      <x:c r="O66" s="0" t="s">
        <x:v>88</x:v>
      </x:c>
      <x:c r="Q66" s="0" t="n">
        <x:v>5555555555</x:v>
      </x:c>
      <x:c r="R66" s="0" t="n">
        <x:v>-3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/>
      <x:c r="B67" s="0" t="s">
        <x:v>310</x:v>
      </x:c>
      <x:c r="C67" s="0" t="s">
        <x:v>316</x:v>
      </x:c>
      <x:c r="D67" s="0" t="s">
        <x:v>40</x:v>
      </x:c>
      <x:c r="E67" s="0" t="s">
        <x:v>48</x:v>
      </x:c>
      <x:c r="G67" s="0" t="s">
        <x:v>42</x:v>
      </x:c>
      <x:c r="I67" s="0" t="n">
        <x:v>178</x:v>
      </x:c>
      <x:c r="J67" s="0" t="s">
        <x:v>345</x:v>
      </x:c>
      <x:c r="K67" s="0" t="s">
        <x:v>346</x:v>
      </x:c>
      <x:c r="L67" s="0" t="s">
        <x:v>347</x:v>
      </x:c>
      <x:c r="M67" s="0" t="s">
        <x:v>348</x:v>
      </x:c>
      <x:c r="N67" s="0" t="n">
        <x:v>63023</x:v>
      </x:c>
      <x:c r="O67" s="0" t="s">
        <x:v>93</x:v>
      </x:c>
      <x:c r="Q67" s="0" t="n">
        <x:v>5555555555</x:v>
      </x:c>
      <x:c r="R67" s="0" t="n">
        <x:v>-3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/>
      <x:c r="B68" s="0" t="s">
        <x:v>310</x:v>
      </x:c>
      <x:c r="C68" s="0" t="s">
        <x:v>316</x:v>
      </x:c>
      <x:c r="D68" s="0" t="s">
        <x:v>54</x:v>
      </x:c>
      <x:c r="F68" s="0" t="s">
        <x:v>205</x:v>
      </x:c>
      <x:c r="G68" s="0" t="s">
        <x:v>42</x:v>
      </x:c>
      <x:c r="I68" s="0" t="n">
        <x:v>179</x:v>
      </x:c>
      <x:c r="J68" s="0" t="s">
        <x:v>349</x:v>
      </x:c>
      <x:c r="K68" s="0" t="s">
        <x:v>350</x:v>
      </x:c>
      <x:c r="L68" s="0" t="s">
        <x:v>351</x:v>
      </x:c>
      <x:c r="M68" s="0" t="s">
        <x:v>352</x:v>
      </x:c>
      <x:c r="N68" s="0" t="n">
        <x:v>68010</x:v>
      </x:c>
      <x:c r="O68" s="0" t="s">
        <x:v>99</x:v>
      </x:c>
      <x:c r="Q68" s="0" t="n">
        <x:v>5555555555</x:v>
      </x:c>
      <x:c r="R68" s="0" t="n">
        <x:v>-3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/>
      <x:c r="B69" s="0" t="s">
        <x:v>310</x:v>
      </x:c>
      <x:c r="C69" s="0" t="s">
        <x:v>316</x:v>
      </x:c>
      <x:c r="D69" s="0" t="s">
        <x:v>40</x:v>
      </x:c>
      <x:c r="E69" s="0" t="s">
        <x:v>61</x:v>
      </x:c>
      <x:c r="G69" s="0" t="s">
        <x:v>42</x:v>
      </x:c>
      <x:c r="I69" s="0" t="n">
        <x:v>180</x:v>
      </x:c>
      <x:c r="J69" s="0" t="s">
        <x:v>353</x:v>
      </x:c>
      <x:c r="K69" s="0" t="s">
        <x:v>354</x:v>
      </x:c>
      <x:c r="L69" s="0" t="s">
        <x:v>355</x:v>
      </x:c>
      <x:c r="M69" s="0" t="s">
        <x:v>356</x:v>
      </x:c>
      <x:c r="N69" s="0" t="n">
        <x:v>78040</x:v>
      </x:c>
      <x:c r="O69" s="0" t="s">
        <x:v>104</x:v>
      </x:c>
      <x:c r="Q69" s="0" t="n">
        <x:v>5555555555</x:v>
      </x:c>
      <x:c r="R69" s="0" t="n">
        <x:v>-3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/>
      <x:c r="B70" s="0" t="s">
        <x:v>310</x:v>
      </x:c>
      <x:c r="C70" s="0" t="s">
        <x:v>316</x:v>
      </x:c>
      <x:c r="D70" s="0" t="s">
        <x:v>54</x:v>
      </x:c>
      <x:c r="F70" s="0" t="s">
        <x:v>205</x:v>
      </x:c>
      <x:c r="G70" s="0" t="s">
        <x:v>42</x:v>
      </x:c>
      <x:c r="I70" s="0" t="n">
        <x:v>181</x:v>
      </x:c>
      <x:c r="J70" s="0" t="s">
        <x:v>357</x:v>
      </x:c>
      <x:c r="K70" s="0" t="s">
        <x:v>358</x:v>
      </x:c>
      <x:c r="L70" s="0" t="s">
        <x:v>359</x:v>
      </x:c>
      <x:c r="M70" s="0" t="s">
        <x:v>360</x:v>
      </x:c>
      <x:c r="N70" s="0" t="n">
        <x:v>80014</x:v>
      </x:c>
      <x:c r="O70" s="0" t="s">
        <x:v>111</x:v>
      </x:c>
      <x:c r="Q70" s="0" t="n">
        <x:v>5555555555</x:v>
      </x:c>
      <x:c r="R70" s="0" t="n">
        <x:v>-3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/>
      <x:c r="B71" s="0" t="s">
        <x:v>310</x:v>
      </x:c>
      <x:c r="C71" s="0" t="s">
        <x:v>316</x:v>
      </x:c>
      <x:c r="D71" s="0" t="s">
        <x:v>40</x:v>
      </x:c>
      <x:c r="E71" s="0" t="s">
        <x:v>72</x:v>
      </x:c>
      <x:c r="G71" s="0" t="s">
        <x:v>42</x:v>
      </x:c>
      <x:c r="I71" s="0" t="n">
        <x:v>182</x:v>
      </x:c>
      <x:c r="J71" s="0" t="s">
        <x:v>361</x:v>
      </x:c>
      <x:c r="K71" s="0" t="s">
        <x:v>362</x:v>
      </x:c>
      <x:c r="L71" s="0" t="s">
        <x:v>363</x:v>
      </x:c>
      <x:c r="M71" s="0" t="s">
        <x:v>364</x:v>
      </x:c>
      <x:c r="N71" s="0" t="n">
        <x:v>83040</x:v>
      </x:c>
      <x:c r="O71" s="0" t="s">
        <x:v>116</x:v>
      </x:c>
      <x:c r="Q71" s="0" t="n">
        <x:v>5555555555</x:v>
      </x:c>
      <x:c r="R71" s="0" t="n">
        <x:v>-3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/>
      <x:c r="B72" s="0" t="s">
        <x:v>310</x:v>
      </x:c>
      <x:c r="C72" s="0" t="s">
        <x:v>316</x:v>
      </x:c>
      <x:c r="D72" s="0" t="s">
        <x:v>54</x:v>
      </x:c>
      <x:c r="F72" s="0" t="s">
        <x:v>205</x:v>
      </x:c>
      <x:c r="G72" s="0" t="s">
        <x:v>42</x:v>
      </x:c>
      <x:c r="I72" s="0" t="n">
        <x:v>183</x:v>
      </x:c>
      <x:c r="J72" s="0" t="s">
        <x:v>365</x:v>
      </x:c>
      <x:c r="K72" s="0" t="s">
        <x:v>366</x:v>
      </x:c>
      <x:c r="L72" s="0" t="s">
        <x:v>367</x:v>
      </x:c>
      <x:c r="M72" s="0" t="s">
        <x:v>368</x:v>
      </x:c>
      <x:c r="N72" s="0" t="n">
        <x:v>86019</x:v>
      </x:c>
      <x:c r="O72" s="0" t="s">
        <x:v>122</x:v>
      </x:c>
      <x:c r="Q72" s="0" t="n">
        <x:v>5555555555</x:v>
      </x:c>
      <x:c r="R72" s="0" t="n">
        <x:v>-3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/>
      <x:c r="B73" s="0" t="s">
        <x:v>310</x:v>
      </x:c>
      <x:c r="C73" s="0" t="s">
        <x:v>369</x:v>
      </x:c>
      <x:c r="D73" s="0" t="s">
        <x:v>40</x:v>
      </x:c>
      <x:c r="E73" s="0" t="s">
        <x:v>83</x:v>
      </x:c>
      <x:c r="G73" s="0" t="s">
        <x:v>42</x:v>
      </x:c>
      <x:c r="I73" s="0" t="n">
        <x:v>184</x:v>
      </x:c>
      <x:c r="J73" s="0" t="s">
        <x:v>370</x:v>
      </x:c>
      <x:c r="K73" s="0" t="s">
        <x:v>371</x:v>
      </x:c>
      <x:c r="L73" s="0" t="s">
        <x:v>372</x:v>
      </x:c>
      <x:c r="M73" s="0" t="s">
        <x:v>373</x:v>
      </x:c>
      <x:c r="N73" s="0" t="n">
        <x:v>87016</x:v>
      </x:c>
      <x:c r="O73" s="0" t="s">
        <x:v>127</x:v>
      </x:c>
      <x:c r="Q73" s="0" t="n">
        <x:v>5555555555</x:v>
      </x:c>
      <x:c r="R73" s="0" t="n">
        <x:v>-3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/>
      <x:c r="B74" s="0" t="s">
        <x:v>310</x:v>
      </x:c>
      <x:c r="C74" s="0" t="s">
        <x:v>369</x:v>
      </x:c>
      <x:c r="D74" s="0" t="s">
        <x:v>54</x:v>
      </x:c>
      <x:c r="F74" s="0" t="s">
        <x:v>205</x:v>
      </x:c>
      <x:c r="G74" s="0" t="s">
        <x:v>42</x:v>
      </x:c>
      <x:c r="I74" s="0" t="n">
        <x:v>185</x:v>
      </x:c>
      <x:c r="J74" s="0" t="s">
        <x:v>374</x:v>
      </x:c>
      <x:c r="K74" s="0" t="s">
        <x:v>375</x:v>
      </x:c>
      <x:c r="L74" s="0" t="s">
        <x:v>376</x:v>
      </x:c>
      <x:c r="M74" s="0" t="s">
        <x:v>377</x:v>
      </x:c>
      <x:c r="N74" s="0" t="n">
        <x:v>90014</x:v>
      </x:c>
      <x:c r="O74" s="0" t="s">
        <x:v>132</x:v>
      </x:c>
      <x:c r="Q74" s="0" t="n">
        <x:v>5555555555</x:v>
      </x:c>
      <x:c r="R74" s="0" t="n">
        <x:v>-3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/>
      <x:c r="B75" s="0" t="s">
        <x:v>310</x:v>
      </x:c>
      <x:c r="C75" s="0" t="s">
        <x:v>369</x:v>
      </x:c>
      <x:c r="D75" s="0" t="s">
        <x:v>40</x:v>
      </x:c>
      <x:c r="E75" s="0" t="s">
        <x:v>378</x:v>
      </x:c>
      <x:c r="G75" s="0" t="s">
        <x:v>42</x:v>
      </x:c>
      <x:c r="I75" s="0" t="n">
        <x:v>186</x:v>
      </x:c>
      <x:c r="J75" s="0" t="s">
        <x:v>379</x:v>
      </x:c>
      <x:c r="K75" s="0" t="s">
        <x:v>380</x:v>
      </x:c>
      <x:c r="L75" s="0" t="s">
        <x:v>381</x:v>
      </x:c>
      <x:c r="M75" s="0" t="s">
        <x:v>382</x:v>
      </x:c>
      <x:c r="N75" s="0" t="n">
        <x:v>91010</x:v>
      </x:c>
      <x:c r="O75" s="0" t="s">
        <x:v>137</x:v>
      </x:c>
      <x:c r="Q75" s="0" t="n">
        <x:v>5555555555</x:v>
      </x:c>
      <x:c r="R75" s="0" t="n">
        <x:v>-3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/>
      <x:c r="B76" s="0" t="s">
        <x:v>310</x:v>
      </x:c>
      <x:c r="C76" s="0" t="s">
        <x:v>369</x:v>
      </x:c>
      <x:c r="D76" s="0" t="s">
        <x:v>54</x:v>
      </x:c>
      <x:c r="F76" s="0" t="s">
        <x:v>55</x:v>
      </x:c>
      <x:c r="G76" s="0" t="s">
        <x:v>42</x:v>
      </x:c>
      <x:c r="I76" s="0" t="n">
        <x:v>187</x:v>
      </x:c>
      <x:c r="J76" s="0" t="s">
        <x:v>383</x:v>
      </x:c>
      <x:c r="K76" s="0" t="s">
        <x:v>384</x:v>
      </x:c>
      <x:c r="L76" s="0" t="s">
        <x:v>385</x:v>
      </x:c>
      <x:c r="M76" s="0" t="s">
        <x:v>386</x:v>
      </x:c>
      <x:c r="N76" s="0" t="n">
        <x:v>98020</x:v>
      </x:c>
      <x:c r="O76" s="0" t="s">
        <x:v>142</x:v>
      </x:c>
      <x:c r="Q76" s="0" t="n">
        <x:v>5555555555</x:v>
      </x:c>
      <x:c r="R76" s="0" t="n">
        <x:v>-3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/>
      <x:c r="B77" s="0" t="s">
        <x:v>310</x:v>
      </x:c>
      <x:c r="C77" s="0" t="s">
        <x:v>369</x:v>
      </x:c>
      <x:c r="D77" s="0" t="s">
        <x:v>40</x:v>
      </x:c>
      <x:c r="E77" s="0" t="s">
        <x:v>41</x:v>
      </x:c>
      <x:c r="G77" s="0" t="s">
        <x:v>42</x:v>
      </x:c>
      <x:c r="I77" s="0" t="n">
        <x:v>188</x:v>
      </x:c>
      <x:c r="J77" s="0" t="s">
        <x:v>387</x:v>
      </x:c>
      <x:c r="K77" s="0" t="s">
        <x:v>388</x:v>
      </x:c>
      <x:c r="L77" s="0" t="s">
        <x:v>389</x:v>
      </x:c>
      <x:c r="M77" s="0" t="s">
        <x:v>390</x:v>
      </x:c>
      <x:c r="N77" s="0" t="n">
        <x:v>39300</x:v>
      </x:c>
      <x:c r="O77" s="0" t="s">
        <x:v>147</x:v>
      </x:c>
      <x:c r="Q77" s="0" t="n">
        <x:v>5555555555</x:v>
      </x:c>
      <x:c r="R77" s="0" t="n">
        <x:v>-3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7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7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7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7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7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7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7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7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7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7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7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391</x:v>
      </x:c>
      <x:c r="C1" s="25" t="s">
        <x:v>392</x:v>
      </x:c>
      <x:c r="D1" s="25" t="s">
        <x:v>393</x:v>
      </x:c>
      <x:c r="E1" s="25" t="s">
        <x:v>394</x:v>
      </x:c>
      <x:c r="F1" s="25" t="s">
        <x:v>395</x:v>
      </x:c>
    </x:row>
    <x:row r="2" spans="1:8" x14ac:dyDescent="0.3">
      <x:c r="A2" s="25" t="s"/>
      <x:c r="B2" s="25" t="s">
        <x:v>396</x:v>
      </x:c>
      <x:c r="C2" s="25" t="s">
        <x:v>397</x:v>
      </x:c>
      <x:c r="D2" s="25" t="s">
        <x:v>398</x:v>
      </x:c>
      <x:c r="E2" s="25" t="s">
        <x:v>399</x:v>
      </x:c>
      <x:c r="F2" s="25" t="s">
        <x:v>399</x:v>
      </x:c>
      <x:c r="G2" s="25" t="s">
        <x:v>400</x:v>
      </x:c>
    </x:row>
    <x:row r="3" spans="1:8" x14ac:dyDescent="0.3">
      <x:c r="A3" s="25" t="s"/>
      <x:c r="B3" s="25" t="s">
        <x:v>401</x:v>
      </x:c>
      <x:c r="C3" s="25" t="s">
        <x:v>402</x:v>
      </x:c>
      <x:c r="D3" s="25" t="s">
        <x:v>403</x:v>
      </x:c>
      <x:c r="E3" s="25" t="s">
        <x:v>404</x:v>
      </x:c>
      <x:c r="F3" s="25" t="s">
        <x:v>404</x:v>
      </x:c>
      <x:c r="G3" s="25" t="s">
        <x:v>405</x:v>
      </x:c>
    </x:row>
    <x:row r="4" spans="1:8" x14ac:dyDescent="0.3">
      <x:c r="A4" s="25" t="s"/>
      <x:c r="B4" s="25" t="s">
        <x:v>406</x:v>
      </x:c>
      <x:c r="C4" s="25" t="s">
        <x:v>407</x:v>
      </x:c>
      <x:c r="D4" s="25" t="s">
        <x:v>408</x:v>
      </x:c>
      <x:c r="F4" s="25" t="s"/>
      <x:c r="G4" s="25" t="s">
        <x:v>409</x:v>
      </x:c>
    </x:row>
    <x:row r="5" spans="1:8" x14ac:dyDescent="0.3">
      <x:c r="A5" s="25" t="s"/>
      <x:c r="B5" s="25" t="s">
        <x:v>410</x:v>
      </x:c>
      <x:c r="C5" s="25" t="s"/>
      <x:c r="D5" s="25" t="s">
        <x:v>411</x:v>
      </x:c>
      <x:c r="F5" s="25" t="s"/>
      <x:c r="G5" s="25" t="s">
        <x:v>412</x:v>
      </x:c>
    </x:row>
    <x:row r="6" spans="1:8" x14ac:dyDescent="0.3">
      <x:c r="A6" s="25" t="s"/>
      <x:c r="B6" s="25" t="s"/>
      <x:c r="C6" s="25" t="s"/>
      <x:c r="D6" s="25" t="s">
        <x:v>413</x:v>
      </x:c>
      <x:c r="F6" s="25" t="s"/>
      <x:c r="G6" s="25" t="s">
        <x:v>414</x:v>
      </x:c>
    </x:row>
    <x:row r="9" spans="1:8" x14ac:dyDescent="0.3">
      <x:c r="B9" s="25" t="s">
        <x:v>415</x:v>
      </x:c>
      <x:c r="C9" s="0" t="s">
        <x:v>416</x:v>
      </x:c>
      <x:c r="D9" s="25" t="s">
        <x:v>27</x:v>
      </x:c>
      <x:c r="F9" s="25" t="s">
        <x:v>417</x:v>
      </x:c>
      <x:c r="H9" s="25" t="s">
        <x:v>418</x:v>
      </x:c>
    </x:row>
    <x:row r="10" spans="1:8" x14ac:dyDescent="0.3">
      <x:c r="B10" s="25" t="s">
        <x:v>419</x:v>
      </x:c>
      <x:c r="C10" s="0" t="s">
        <x:v>420</x:v>
      </x:c>
      <x:c r="D10" s="25" t="s">
        <x:v>421</x:v>
      </x:c>
      <x:c r="F10" s="25" t="s">
        <x:v>422</x:v>
      </x:c>
      <x:c r="H10" s="25" t="s">
        <x:v>399</x:v>
      </x:c>
    </x:row>
    <x:row r="11" spans="1:8" x14ac:dyDescent="0.3">
      <x:c r="B11" s="25" t="s">
        <x:v>423</x:v>
      </x:c>
      <x:c r="C11" s="0" t="s">
        <x:v>424</x:v>
      </x:c>
      <x:c r="D11" s="25" t="s">
        <x:v>425</x:v>
      </x:c>
      <x:c r="H11" s="25" t="s">
        <x:v>404</x:v>
      </x:c>
    </x:row>
    <x:row r="12" spans="1:8" x14ac:dyDescent="0.3">
      <x:c r="B12" s="25" t="s">
        <x:v>426</x:v>
      </x:c>
      <x:c r="D12" s="25" t="s">
        <x:v>427</x:v>
      </x:c>
    </x:row>
    <x:row r="13" spans="1:8" x14ac:dyDescent="0.3">
      <x:c r="B13" s="25" t="s">
        <x:v>428</x:v>
      </x:c>
      <x:c r="D13" s="25" t="s">
        <x:v>429</x:v>
      </x:c>
    </x:row>
    <x:row r="14" spans="1:8" x14ac:dyDescent="0.3">
      <x:c r="B14" s="25" t="s">
        <x:v>430</x:v>
      </x:c>
      <x:c r="D14" s="25" t="s">
        <x:v>431</x:v>
      </x:c>
    </x:row>
    <x:row r="15" spans="1:8" x14ac:dyDescent="0.3">
      <x:c r="B15" s="25" t="s"/>
      <x:c r="D15" s="25" t="s">
        <x:v>432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2020-07-30T07:04:51.8589011Z</dcterms:modified>
</coreProperties>
</file>