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<x:sst xmlns:x="http://schemas.openxmlformats.org/spreadsheetml/2006/main" count="80" uniqueCount="80">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</x:sst>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dataValidations count="11">
    <x:dataValidation type="list" errorStyle="stop" operator="between" allowBlank="1" showDropDown="0" showInputMessage="1" showErrorMessage="1" errorTitle="" error="" promptTitle="" prompt="" sqref="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2020-12-08T09:46:47.0318213Z</dcterms:modified>
</coreProperties>
</file>