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Sheet1!$C$5:$C$724</c:f>
              <c:numCache>
                <c:formatCode>General</c:formatCode>
                <c:ptCount val="720"/>
                <c:pt idx="0">
                  <c:v>0.90903100000000003</c:v>
                </c:pt>
                <c:pt idx="1">
                  <c:v>1.0075700000000001</c:v>
                </c:pt>
                <c:pt idx="2">
                  <c:v>1.01945</c:v>
                </c:pt>
                <c:pt idx="3">
                  <c:v>1.0266599999999999</c:v>
                </c:pt>
                <c:pt idx="4">
                  <c:v>1.03264</c:v>
                </c:pt>
                <c:pt idx="5">
                  <c:v>1.0381499999999999</c:v>
                </c:pt>
                <c:pt idx="6">
                  <c:v>1.04321</c:v>
                </c:pt>
                <c:pt idx="7">
                  <c:v>1.04823</c:v>
                </c:pt>
                <c:pt idx="8">
                  <c:v>1.0523199999999999</c:v>
                </c:pt>
                <c:pt idx="9">
                  <c:v>1.0562100000000001</c:v>
                </c:pt>
                <c:pt idx="10">
                  <c:v>1.0599099999999999</c:v>
                </c:pt>
                <c:pt idx="11">
                  <c:v>1.0635600000000001</c:v>
                </c:pt>
                <c:pt idx="12">
                  <c:v>1.0679399999999999</c:v>
                </c:pt>
                <c:pt idx="13">
                  <c:v>1.0725199999999999</c:v>
                </c:pt>
                <c:pt idx="14">
                  <c:v>1.07698</c:v>
                </c:pt>
                <c:pt idx="15">
                  <c:v>1.0813600000000001</c:v>
                </c:pt>
                <c:pt idx="16">
                  <c:v>1.0858300000000001</c:v>
                </c:pt>
                <c:pt idx="17">
                  <c:v>1.09026</c:v>
                </c:pt>
                <c:pt idx="18">
                  <c:v>1.09714</c:v>
                </c:pt>
                <c:pt idx="19">
                  <c:v>1.10476</c:v>
                </c:pt>
                <c:pt idx="20">
                  <c:v>1.12259</c:v>
                </c:pt>
                <c:pt idx="21">
                  <c:v>1.14344</c:v>
                </c:pt>
                <c:pt idx="22">
                  <c:v>1.16456</c:v>
                </c:pt>
                <c:pt idx="23">
                  <c:v>1.18577</c:v>
                </c:pt>
                <c:pt idx="24">
                  <c:v>1.2033700000000001</c:v>
                </c:pt>
                <c:pt idx="25">
                  <c:v>1.22</c:v>
                </c:pt>
                <c:pt idx="26">
                  <c:v>1.2336199999999999</c:v>
                </c:pt>
                <c:pt idx="27">
                  <c:v>1.2464200000000001</c:v>
                </c:pt>
                <c:pt idx="28">
                  <c:v>1.25722</c:v>
                </c:pt>
                <c:pt idx="29">
                  <c:v>1.2674399999999999</c:v>
                </c:pt>
                <c:pt idx="30">
                  <c:v>1.2764899999999999</c:v>
                </c:pt>
                <c:pt idx="31">
                  <c:v>1.2851699999999999</c:v>
                </c:pt>
                <c:pt idx="32">
                  <c:v>1.2930200000000001</c:v>
                </c:pt>
                <c:pt idx="33">
                  <c:v>1.3005800000000001</c:v>
                </c:pt>
                <c:pt idx="34">
                  <c:v>1.30758</c:v>
                </c:pt>
                <c:pt idx="35">
                  <c:v>1.31437</c:v>
                </c:pt>
                <c:pt idx="36">
                  <c:v>1.32073</c:v>
                </c:pt>
                <c:pt idx="37">
                  <c:v>1.3269</c:v>
                </c:pt>
                <c:pt idx="38">
                  <c:v>1.3327599999999999</c:v>
                </c:pt>
                <c:pt idx="39">
                  <c:v>1.33944</c:v>
                </c:pt>
                <c:pt idx="40">
                  <c:v>1.34494</c:v>
                </c:pt>
                <c:pt idx="41">
                  <c:v>1.3502700000000001</c:v>
                </c:pt>
                <c:pt idx="42">
                  <c:v>1.3554600000000001</c:v>
                </c:pt>
                <c:pt idx="43">
                  <c:v>1.3605400000000001</c:v>
                </c:pt>
                <c:pt idx="44">
                  <c:v>1.36595</c:v>
                </c:pt>
                <c:pt idx="45">
                  <c:v>1.3714</c:v>
                </c:pt>
                <c:pt idx="46">
                  <c:v>1.38025</c:v>
                </c:pt>
                <c:pt idx="47">
                  <c:v>1.38992</c:v>
                </c:pt>
                <c:pt idx="48">
                  <c:v>1.4457500000000001</c:v>
                </c:pt>
                <c:pt idx="49">
                  <c:v>1.5107600000000001</c:v>
                </c:pt>
                <c:pt idx="50">
                  <c:v>1.6765399999999999</c:v>
                </c:pt>
                <c:pt idx="51">
                  <c:v>1.87131</c:v>
                </c:pt>
                <c:pt idx="52">
                  <c:v>1.99335</c:v>
                </c:pt>
                <c:pt idx="53">
                  <c:v>2.0893099999999998</c:v>
                </c:pt>
                <c:pt idx="54">
                  <c:v>2.1654800000000001</c:v>
                </c:pt>
                <c:pt idx="55">
                  <c:v>2.2359800000000001</c:v>
                </c:pt>
                <c:pt idx="56">
                  <c:v>2.2961299999999998</c:v>
                </c:pt>
                <c:pt idx="57">
                  <c:v>2.3532500000000001</c:v>
                </c:pt>
                <c:pt idx="58">
                  <c:v>2.40517</c:v>
                </c:pt>
                <c:pt idx="59">
                  <c:v>2.4562400000000002</c:v>
                </c:pt>
                <c:pt idx="60">
                  <c:v>2.5128499999999998</c:v>
                </c:pt>
                <c:pt idx="61">
                  <c:v>2.5702799999999999</c:v>
                </c:pt>
                <c:pt idx="62">
                  <c:v>3.2900900000000002</c:v>
                </c:pt>
                <c:pt idx="63">
                  <c:v>3.9596399999999998</c:v>
                </c:pt>
                <c:pt idx="64">
                  <c:v>4.0401400000000001</c:v>
                </c:pt>
                <c:pt idx="65">
                  <c:v>4.0609799999999998</c:v>
                </c:pt>
                <c:pt idx="66">
                  <c:v>4.0825800000000001</c:v>
                </c:pt>
                <c:pt idx="67">
                  <c:v>4.1078900000000003</c:v>
                </c:pt>
                <c:pt idx="68">
                  <c:v>4.1395400000000002</c:v>
                </c:pt>
                <c:pt idx="69">
                  <c:v>4.1725899999999996</c:v>
                </c:pt>
                <c:pt idx="70">
                  <c:v>4.2037000000000004</c:v>
                </c:pt>
                <c:pt idx="71">
                  <c:v>4.2347299999999999</c:v>
                </c:pt>
                <c:pt idx="72">
                  <c:v>4.2657800000000003</c:v>
                </c:pt>
                <c:pt idx="73">
                  <c:v>4.2975300000000001</c:v>
                </c:pt>
                <c:pt idx="74">
                  <c:v>4.3260300000000003</c:v>
                </c:pt>
                <c:pt idx="75">
                  <c:v>4.3549499999999997</c:v>
                </c:pt>
                <c:pt idx="76">
                  <c:v>4.3813500000000003</c:v>
                </c:pt>
                <c:pt idx="77">
                  <c:v>4.40815</c:v>
                </c:pt>
                <c:pt idx="78">
                  <c:v>4.4376100000000003</c:v>
                </c:pt>
                <c:pt idx="79">
                  <c:v>4.4678800000000001</c:v>
                </c:pt>
                <c:pt idx="80">
                  <c:v>4.4676799999999997</c:v>
                </c:pt>
                <c:pt idx="81">
                  <c:v>4.4617000000000004</c:v>
                </c:pt>
                <c:pt idx="82">
                  <c:v>4.4565599999999996</c:v>
                </c:pt>
                <c:pt idx="83">
                  <c:v>4.4499700000000004</c:v>
                </c:pt>
                <c:pt idx="84">
                  <c:v>4.43377</c:v>
                </c:pt>
                <c:pt idx="85">
                  <c:v>4.4146000000000001</c:v>
                </c:pt>
                <c:pt idx="86">
                  <c:v>4.4132800000000003</c:v>
                </c:pt>
                <c:pt idx="87">
                  <c:v>4.41343</c:v>
                </c:pt>
                <c:pt idx="88">
                  <c:v>4.3927300000000002</c:v>
                </c:pt>
                <c:pt idx="89">
                  <c:v>4.3677400000000004</c:v>
                </c:pt>
                <c:pt idx="90">
                  <c:v>4.3552400000000002</c:v>
                </c:pt>
                <c:pt idx="91">
                  <c:v>4.3435100000000002</c:v>
                </c:pt>
                <c:pt idx="92">
                  <c:v>4.2843299999999997</c:v>
                </c:pt>
                <c:pt idx="93">
                  <c:v>4.2172700000000001</c:v>
                </c:pt>
                <c:pt idx="94">
                  <c:v>4.1773699999999998</c:v>
                </c:pt>
                <c:pt idx="95">
                  <c:v>4.1401500000000002</c:v>
                </c:pt>
                <c:pt idx="96">
                  <c:v>4.11226</c:v>
                </c:pt>
                <c:pt idx="97">
                  <c:v>4.0848500000000003</c:v>
                </c:pt>
                <c:pt idx="98">
                  <c:v>4.06196</c:v>
                </c:pt>
                <c:pt idx="99">
                  <c:v>4.0390499999999996</c:v>
                </c:pt>
                <c:pt idx="100">
                  <c:v>4.0087299999999999</c:v>
                </c:pt>
                <c:pt idx="101">
                  <c:v>3.97668</c:v>
                </c:pt>
                <c:pt idx="102">
                  <c:v>3.9506800000000002</c:v>
                </c:pt>
                <c:pt idx="103">
                  <c:v>3.9249499999999999</c:v>
                </c:pt>
                <c:pt idx="104">
                  <c:v>3.90273</c:v>
                </c:pt>
                <c:pt idx="105">
                  <c:v>3.8813900000000001</c:v>
                </c:pt>
                <c:pt idx="106">
                  <c:v>3.8551700000000002</c:v>
                </c:pt>
                <c:pt idx="107">
                  <c:v>3.8279299999999998</c:v>
                </c:pt>
                <c:pt idx="108">
                  <c:v>3.78172</c:v>
                </c:pt>
                <c:pt idx="109">
                  <c:v>3.73204</c:v>
                </c:pt>
                <c:pt idx="110">
                  <c:v>3.68336</c:v>
                </c:pt>
                <c:pt idx="111">
                  <c:v>3.6339800000000002</c:v>
                </c:pt>
                <c:pt idx="112">
                  <c:v>3.5914999999999999</c:v>
                </c:pt>
                <c:pt idx="113">
                  <c:v>3.5493399999999999</c:v>
                </c:pt>
                <c:pt idx="114">
                  <c:v>3.5133000000000001</c:v>
                </c:pt>
                <c:pt idx="115">
                  <c:v>3.4776500000000001</c:v>
                </c:pt>
                <c:pt idx="116">
                  <c:v>3.4461900000000001</c:v>
                </c:pt>
                <c:pt idx="117">
                  <c:v>3.4149600000000002</c:v>
                </c:pt>
                <c:pt idx="118">
                  <c:v>3.3868399999999999</c:v>
                </c:pt>
                <c:pt idx="119">
                  <c:v>3.35887</c:v>
                </c:pt>
                <c:pt idx="120">
                  <c:v>3.3321200000000002</c:v>
                </c:pt>
                <c:pt idx="121">
                  <c:v>3.3052899999999998</c:v>
                </c:pt>
                <c:pt idx="122">
                  <c:v>3.2811300000000001</c:v>
                </c:pt>
                <c:pt idx="123">
                  <c:v>3.2571500000000002</c:v>
                </c:pt>
                <c:pt idx="124">
                  <c:v>3.2360899999999999</c:v>
                </c:pt>
                <c:pt idx="125">
                  <c:v>3.2153200000000002</c:v>
                </c:pt>
                <c:pt idx="126">
                  <c:v>3.1958899999999999</c:v>
                </c:pt>
                <c:pt idx="127">
                  <c:v>3.1765500000000002</c:v>
                </c:pt>
                <c:pt idx="128">
                  <c:v>3.15828</c:v>
                </c:pt>
                <c:pt idx="129">
                  <c:v>3.14045</c:v>
                </c:pt>
                <c:pt idx="130">
                  <c:v>3.1243099999999999</c:v>
                </c:pt>
                <c:pt idx="131">
                  <c:v>3.1072500000000001</c:v>
                </c:pt>
                <c:pt idx="132">
                  <c:v>3.0911599999999999</c:v>
                </c:pt>
                <c:pt idx="133">
                  <c:v>3.07518</c:v>
                </c:pt>
                <c:pt idx="134">
                  <c:v>3.0602100000000001</c:v>
                </c:pt>
                <c:pt idx="135">
                  <c:v>3.04535</c:v>
                </c:pt>
                <c:pt idx="136">
                  <c:v>3.02928</c:v>
                </c:pt>
                <c:pt idx="137">
                  <c:v>3.01295</c:v>
                </c:pt>
                <c:pt idx="138">
                  <c:v>2.9909500000000002</c:v>
                </c:pt>
                <c:pt idx="139">
                  <c:v>2.96787</c:v>
                </c:pt>
                <c:pt idx="140">
                  <c:v>2.9460299999999999</c:v>
                </c:pt>
                <c:pt idx="141">
                  <c:v>2.9242300000000001</c:v>
                </c:pt>
                <c:pt idx="142">
                  <c:v>2.9044400000000001</c:v>
                </c:pt>
                <c:pt idx="143">
                  <c:v>2.8848699999999998</c:v>
                </c:pt>
                <c:pt idx="144">
                  <c:v>2.86707</c:v>
                </c:pt>
                <c:pt idx="145">
                  <c:v>2.8494799999999998</c:v>
                </c:pt>
                <c:pt idx="146">
                  <c:v>2.8329499999999999</c:v>
                </c:pt>
                <c:pt idx="147">
                  <c:v>2.8165399999999998</c:v>
                </c:pt>
                <c:pt idx="148">
                  <c:v>2.8011300000000001</c:v>
                </c:pt>
                <c:pt idx="149">
                  <c:v>2.78586</c:v>
                </c:pt>
                <c:pt idx="150">
                  <c:v>2.77136</c:v>
                </c:pt>
                <c:pt idx="151">
                  <c:v>2.7569699999999999</c:v>
                </c:pt>
                <c:pt idx="152">
                  <c:v>2.7432500000000002</c:v>
                </c:pt>
                <c:pt idx="153">
                  <c:v>2.7296200000000002</c:v>
                </c:pt>
                <c:pt idx="154">
                  <c:v>2.7166299999999999</c:v>
                </c:pt>
                <c:pt idx="155">
                  <c:v>2.7037399999999998</c:v>
                </c:pt>
                <c:pt idx="156">
                  <c:v>2.6913399999999998</c:v>
                </c:pt>
                <c:pt idx="157">
                  <c:v>2.67902</c:v>
                </c:pt>
                <c:pt idx="158">
                  <c:v>2.66717</c:v>
                </c:pt>
                <c:pt idx="159">
                  <c:v>2.6553900000000001</c:v>
                </c:pt>
                <c:pt idx="160">
                  <c:v>2.64398</c:v>
                </c:pt>
                <c:pt idx="161">
                  <c:v>2.6326299999999998</c:v>
                </c:pt>
                <c:pt idx="162">
                  <c:v>2.6216499999999998</c:v>
                </c:pt>
                <c:pt idx="163">
                  <c:v>2.6107499999999999</c:v>
                </c:pt>
                <c:pt idx="164">
                  <c:v>2.6001799999999999</c:v>
                </c:pt>
                <c:pt idx="165">
                  <c:v>2.58969</c:v>
                </c:pt>
                <c:pt idx="166">
                  <c:v>2.5791400000000002</c:v>
                </c:pt>
                <c:pt idx="167">
                  <c:v>2.5685899999999999</c:v>
                </c:pt>
                <c:pt idx="168">
                  <c:v>2.5546600000000002</c:v>
                </c:pt>
                <c:pt idx="169">
                  <c:v>2.5400800000000001</c:v>
                </c:pt>
                <c:pt idx="170">
                  <c:v>2.5253000000000001</c:v>
                </c:pt>
                <c:pt idx="171">
                  <c:v>2.5104299999999999</c:v>
                </c:pt>
                <c:pt idx="172">
                  <c:v>2.4966599999999999</c:v>
                </c:pt>
                <c:pt idx="173">
                  <c:v>2.48305</c:v>
                </c:pt>
                <c:pt idx="174">
                  <c:v>2.4703300000000001</c:v>
                </c:pt>
                <c:pt idx="175">
                  <c:v>2.4577499999999999</c:v>
                </c:pt>
                <c:pt idx="176">
                  <c:v>2.4458500000000001</c:v>
                </c:pt>
                <c:pt idx="177">
                  <c:v>2.4340600000000001</c:v>
                </c:pt>
                <c:pt idx="178">
                  <c:v>2.4228399999999999</c:v>
                </c:pt>
                <c:pt idx="179">
                  <c:v>2.4117199999999999</c:v>
                </c:pt>
                <c:pt idx="180">
                  <c:v>2.4010899999999999</c:v>
                </c:pt>
                <c:pt idx="181">
                  <c:v>2.3905599999999998</c:v>
                </c:pt>
                <c:pt idx="182">
                  <c:v>2.38035</c:v>
                </c:pt>
                <c:pt idx="183">
                  <c:v>2.3702000000000001</c:v>
                </c:pt>
                <c:pt idx="184">
                  <c:v>2.3603999999999998</c:v>
                </c:pt>
                <c:pt idx="185">
                  <c:v>2.3506900000000002</c:v>
                </c:pt>
                <c:pt idx="186">
                  <c:v>2.3412999999999999</c:v>
                </c:pt>
                <c:pt idx="187">
                  <c:v>2.33203</c:v>
                </c:pt>
                <c:pt idx="188">
                  <c:v>2.3232400000000002</c:v>
                </c:pt>
                <c:pt idx="189">
                  <c:v>2.3152200000000001</c:v>
                </c:pt>
                <c:pt idx="190">
                  <c:v>2.30958</c:v>
                </c:pt>
                <c:pt idx="191">
                  <c:v>2.3098399999999999</c:v>
                </c:pt>
                <c:pt idx="192">
                  <c:v>2.32253</c:v>
                </c:pt>
                <c:pt idx="193">
                  <c:v>2.3504999999999998</c:v>
                </c:pt>
                <c:pt idx="194">
                  <c:v>2.3828800000000001</c:v>
                </c:pt>
                <c:pt idx="195">
                  <c:v>2.4038200000000001</c:v>
                </c:pt>
                <c:pt idx="196">
                  <c:v>2.4102899999999998</c:v>
                </c:pt>
                <c:pt idx="197">
                  <c:v>2.4075600000000001</c:v>
                </c:pt>
                <c:pt idx="198">
                  <c:v>2.3978199999999998</c:v>
                </c:pt>
                <c:pt idx="199">
                  <c:v>2.3855499999999998</c:v>
                </c:pt>
                <c:pt idx="200">
                  <c:v>2.3708300000000002</c:v>
                </c:pt>
                <c:pt idx="201">
                  <c:v>2.3553000000000002</c:v>
                </c:pt>
                <c:pt idx="202">
                  <c:v>2.3404099999999999</c:v>
                </c:pt>
                <c:pt idx="203">
                  <c:v>2.32552</c:v>
                </c:pt>
                <c:pt idx="204">
                  <c:v>2.3113700000000001</c:v>
                </c:pt>
                <c:pt idx="205">
                  <c:v>2.2973300000000001</c:v>
                </c:pt>
                <c:pt idx="206">
                  <c:v>2.28389</c:v>
                </c:pt>
                <c:pt idx="207">
                  <c:v>2.2706</c:v>
                </c:pt>
                <c:pt idx="208">
                  <c:v>2.25787</c:v>
                </c:pt>
                <c:pt idx="209">
                  <c:v>2.2453099999999999</c:v>
                </c:pt>
                <c:pt idx="210">
                  <c:v>2.2332900000000002</c:v>
                </c:pt>
                <c:pt idx="211">
                  <c:v>2.2216</c:v>
                </c:pt>
                <c:pt idx="212">
                  <c:v>2.21055</c:v>
                </c:pt>
                <c:pt idx="213">
                  <c:v>2.1993200000000002</c:v>
                </c:pt>
                <c:pt idx="214">
                  <c:v>2.1884700000000001</c:v>
                </c:pt>
                <c:pt idx="215">
                  <c:v>2.1778400000000002</c:v>
                </c:pt>
                <c:pt idx="216">
                  <c:v>2.16757</c:v>
                </c:pt>
                <c:pt idx="217">
                  <c:v>2.1575299999999999</c:v>
                </c:pt>
                <c:pt idx="218">
                  <c:v>2.1478799999999998</c:v>
                </c:pt>
                <c:pt idx="219">
                  <c:v>2.1384500000000002</c:v>
                </c:pt>
                <c:pt idx="220">
                  <c:v>2.1293700000000002</c:v>
                </c:pt>
                <c:pt idx="221">
                  <c:v>2.1204800000000001</c:v>
                </c:pt>
                <c:pt idx="222">
                  <c:v>2.11191</c:v>
                </c:pt>
                <c:pt idx="223">
                  <c:v>2.1034999999999999</c:v>
                </c:pt>
                <c:pt idx="224">
                  <c:v>2.0953200000000001</c:v>
                </c:pt>
                <c:pt idx="225">
                  <c:v>2.0872700000000002</c:v>
                </c:pt>
                <c:pt idx="226">
                  <c:v>2.0794100000000002</c:v>
                </c:pt>
                <c:pt idx="227">
                  <c:v>2.0716199999999998</c:v>
                </c:pt>
                <c:pt idx="228">
                  <c:v>2.0639599999999998</c:v>
                </c:pt>
                <c:pt idx="229">
                  <c:v>2.0563400000000001</c:v>
                </c:pt>
                <c:pt idx="230">
                  <c:v>2.0488400000000002</c:v>
                </c:pt>
                <c:pt idx="231">
                  <c:v>2.0413700000000001</c:v>
                </c:pt>
                <c:pt idx="232">
                  <c:v>2.0341</c:v>
                </c:pt>
                <c:pt idx="233">
                  <c:v>2.0273599999999998</c:v>
                </c:pt>
                <c:pt idx="234">
                  <c:v>2.02338</c:v>
                </c:pt>
                <c:pt idx="235">
                  <c:v>2.0316200000000002</c:v>
                </c:pt>
                <c:pt idx="236">
                  <c:v>2.0769299999999999</c:v>
                </c:pt>
                <c:pt idx="237">
                  <c:v>2.1602399999999999</c:v>
                </c:pt>
                <c:pt idx="238">
                  <c:v>2.21923</c:v>
                </c:pt>
                <c:pt idx="239">
                  <c:v>2.2363599999999999</c:v>
                </c:pt>
                <c:pt idx="240">
                  <c:v>2.2343600000000001</c:v>
                </c:pt>
                <c:pt idx="241">
                  <c:v>2.2268599999999998</c:v>
                </c:pt>
                <c:pt idx="242">
                  <c:v>2.2174999999999998</c:v>
                </c:pt>
                <c:pt idx="243">
                  <c:v>2.2077399999999998</c:v>
                </c:pt>
                <c:pt idx="244">
                  <c:v>2.19801</c:v>
                </c:pt>
                <c:pt idx="245">
                  <c:v>2.1883400000000002</c:v>
                </c:pt>
                <c:pt idx="246">
                  <c:v>2.1787899999999998</c:v>
                </c:pt>
                <c:pt idx="247">
                  <c:v>2.1693199999999999</c:v>
                </c:pt>
                <c:pt idx="248">
                  <c:v>2.1599699999999999</c:v>
                </c:pt>
                <c:pt idx="249">
                  <c:v>2.1507100000000001</c:v>
                </c:pt>
                <c:pt idx="250">
                  <c:v>2.1415799999999998</c:v>
                </c:pt>
                <c:pt idx="251">
                  <c:v>2.13253</c:v>
                </c:pt>
                <c:pt idx="252">
                  <c:v>2.1235900000000001</c:v>
                </c:pt>
                <c:pt idx="253">
                  <c:v>2.1147300000000002</c:v>
                </c:pt>
                <c:pt idx="254">
                  <c:v>2.1059899999999998</c:v>
                </c:pt>
                <c:pt idx="255">
                  <c:v>2.09734</c:v>
                </c:pt>
                <c:pt idx="256">
                  <c:v>2.0887899999999999</c:v>
                </c:pt>
                <c:pt idx="257">
                  <c:v>2.0803199999999999</c:v>
                </c:pt>
                <c:pt idx="258">
                  <c:v>2.0719699999999999</c:v>
                </c:pt>
                <c:pt idx="259">
                  <c:v>2.0636999999999999</c:v>
                </c:pt>
                <c:pt idx="260">
                  <c:v>2.0555300000000001</c:v>
                </c:pt>
                <c:pt idx="261">
                  <c:v>2.0474399999999999</c:v>
                </c:pt>
                <c:pt idx="262">
                  <c:v>2.03945</c:v>
                </c:pt>
                <c:pt idx="263">
                  <c:v>2.0315300000000001</c:v>
                </c:pt>
                <c:pt idx="264">
                  <c:v>2.0237099999999999</c:v>
                </c:pt>
                <c:pt idx="265">
                  <c:v>2.0159699999999998</c:v>
                </c:pt>
                <c:pt idx="266">
                  <c:v>2.0083299999999999</c:v>
                </c:pt>
                <c:pt idx="267">
                  <c:v>2.00075</c:v>
                </c:pt>
                <c:pt idx="268">
                  <c:v>1.99326</c:v>
                </c:pt>
                <c:pt idx="269">
                  <c:v>1.98584</c:v>
                </c:pt>
                <c:pt idx="270">
                  <c:v>1.9785200000000001</c:v>
                </c:pt>
                <c:pt idx="271">
                  <c:v>1.97126</c:v>
                </c:pt>
                <c:pt idx="272">
                  <c:v>1.96411</c:v>
                </c:pt>
                <c:pt idx="273">
                  <c:v>1.95702</c:v>
                </c:pt>
                <c:pt idx="274">
                  <c:v>1.9500200000000001</c:v>
                </c:pt>
                <c:pt idx="275">
                  <c:v>1.94309</c:v>
                </c:pt>
                <c:pt idx="276">
                  <c:v>1.9362600000000001</c:v>
                </c:pt>
                <c:pt idx="277">
                  <c:v>1.9295199999999999</c:v>
                </c:pt>
                <c:pt idx="278">
                  <c:v>1.9228700000000001</c:v>
                </c:pt>
                <c:pt idx="279">
                  <c:v>1.9162999999999999</c:v>
                </c:pt>
                <c:pt idx="280">
                  <c:v>1.9098299999999999</c:v>
                </c:pt>
                <c:pt idx="281">
                  <c:v>1.9034500000000001</c:v>
                </c:pt>
                <c:pt idx="282">
                  <c:v>1.89717</c:v>
                </c:pt>
                <c:pt idx="283">
                  <c:v>1.89097</c:v>
                </c:pt>
                <c:pt idx="284">
                  <c:v>1.88486</c:v>
                </c:pt>
                <c:pt idx="285">
                  <c:v>1.87883</c:v>
                </c:pt>
                <c:pt idx="286">
                  <c:v>1.8729</c:v>
                </c:pt>
                <c:pt idx="287">
                  <c:v>1.8670500000000001</c:v>
                </c:pt>
                <c:pt idx="288">
                  <c:v>1.8613</c:v>
                </c:pt>
                <c:pt idx="289">
                  <c:v>1.85562</c:v>
                </c:pt>
                <c:pt idx="290">
                  <c:v>1.85002</c:v>
                </c:pt>
                <c:pt idx="291">
                  <c:v>1.8446</c:v>
                </c:pt>
                <c:pt idx="292">
                  <c:v>2.7739099999999999</c:v>
                </c:pt>
                <c:pt idx="293">
                  <c:v>3.8963299999999998</c:v>
                </c:pt>
                <c:pt idx="294">
                  <c:v>3.8960599999999999</c:v>
                </c:pt>
                <c:pt idx="295">
                  <c:v>3.8801199999999998</c:v>
                </c:pt>
                <c:pt idx="296">
                  <c:v>3.8628100000000001</c:v>
                </c:pt>
                <c:pt idx="297">
                  <c:v>3.8465699999999998</c:v>
                </c:pt>
                <c:pt idx="298">
                  <c:v>3.8357600000000001</c:v>
                </c:pt>
                <c:pt idx="299">
                  <c:v>3.8376800000000002</c:v>
                </c:pt>
                <c:pt idx="300">
                  <c:v>3.86083</c:v>
                </c:pt>
                <c:pt idx="301">
                  <c:v>3.9057300000000001</c:v>
                </c:pt>
                <c:pt idx="302">
                  <c:v>3.9567100000000002</c:v>
                </c:pt>
                <c:pt idx="303">
                  <c:v>3.9950299999999999</c:v>
                </c:pt>
                <c:pt idx="304">
                  <c:v>4.0154699999999997</c:v>
                </c:pt>
                <c:pt idx="305">
                  <c:v>4.0225099999999996</c:v>
                </c:pt>
                <c:pt idx="306">
                  <c:v>4.0219199999999997</c:v>
                </c:pt>
                <c:pt idx="307">
                  <c:v>4.0171400000000004</c:v>
                </c:pt>
                <c:pt idx="308">
                  <c:v>4.0090700000000004</c:v>
                </c:pt>
                <c:pt idx="309">
                  <c:v>3.9974799999999999</c:v>
                </c:pt>
                <c:pt idx="310">
                  <c:v>3.98264</c:v>
                </c:pt>
                <c:pt idx="311">
                  <c:v>3.9655399999999998</c:v>
                </c:pt>
                <c:pt idx="312">
                  <c:v>3.9472700000000001</c:v>
                </c:pt>
                <c:pt idx="313">
                  <c:v>3.9285000000000001</c:v>
                </c:pt>
                <c:pt idx="314">
                  <c:v>3.9096799999999998</c:v>
                </c:pt>
                <c:pt idx="315">
                  <c:v>3.8911799999999999</c:v>
                </c:pt>
                <c:pt idx="316">
                  <c:v>3.8733</c:v>
                </c:pt>
                <c:pt idx="317">
                  <c:v>3.8562099999999999</c:v>
                </c:pt>
                <c:pt idx="318">
                  <c:v>3.83839</c:v>
                </c:pt>
                <c:pt idx="319">
                  <c:v>3.8202199999999999</c:v>
                </c:pt>
                <c:pt idx="320">
                  <c:v>3.79914</c:v>
                </c:pt>
                <c:pt idx="321">
                  <c:v>3.7774200000000002</c:v>
                </c:pt>
                <c:pt idx="322">
                  <c:v>3.7570899999999998</c:v>
                </c:pt>
                <c:pt idx="323">
                  <c:v>3.7401900000000001</c:v>
                </c:pt>
                <c:pt idx="324">
                  <c:v>3.7316699999999998</c:v>
                </c:pt>
                <c:pt idx="325">
                  <c:v>3.7398799999999999</c:v>
                </c:pt>
                <c:pt idx="326">
                  <c:v>3.77549</c:v>
                </c:pt>
                <c:pt idx="327">
                  <c:v>3.8312400000000002</c:v>
                </c:pt>
                <c:pt idx="328">
                  <c:v>3.8774099999999998</c:v>
                </c:pt>
                <c:pt idx="329">
                  <c:v>3.89757</c:v>
                </c:pt>
                <c:pt idx="330">
                  <c:v>3.8984999999999999</c:v>
                </c:pt>
                <c:pt idx="331">
                  <c:v>3.8894000000000002</c:v>
                </c:pt>
                <c:pt idx="332">
                  <c:v>3.8759800000000002</c:v>
                </c:pt>
                <c:pt idx="333">
                  <c:v>3.8608699999999998</c:v>
                </c:pt>
                <c:pt idx="334">
                  <c:v>3.8454199999999998</c:v>
                </c:pt>
                <c:pt idx="335">
                  <c:v>3.8296100000000002</c:v>
                </c:pt>
                <c:pt idx="336">
                  <c:v>3.8132700000000002</c:v>
                </c:pt>
                <c:pt idx="337">
                  <c:v>3.79616</c:v>
                </c:pt>
                <c:pt idx="338">
                  <c:v>3.77861</c:v>
                </c:pt>
                <c:pt idx="339">
                  <c:v>3.7610999999999999</c:v>
                </c:pt>
                <c:pt idx="340">
                  <c:v>3.7446199999999998</c:v>
                </c:pt>
                <c:pt idx="341">
                  <c:v>3.7304200000000001</c:v>
                </c:pt>
                <c:pt idx="342">
                  <c:v>3.7211400000000001</c:v>
                </c:pt>
                <c:pt idx="343">
                  <c:v>3.7240099999999998</c:v>
                </c:pt>
                <c:pt idx="344">
                  <c:v>3.7612899999999998</c:v>
                </c:pt>
                <c:pt idx="345">
                  <c:v>3.8606600000000002</c:v>
                </c:pt>
                <c:pt idx="346">
                  <c:v>3.9690300000000001</c:v>
                </c:pt>
                <c:pt idx="347">
                  <c:v>4.0146300000000004</c:v>
                </c:pt>
                <c:pt idx="348">
                  <c:v>4.01891</c:v>
                </c:pt>
                <c:pt idx="349">
                  <c:v>4.0139699999999996</c:v>
                </c:pt>
                <c:pt idx="350">
                  <c:v>4.0926600000000004</c:v>
                </c:pt>
                <c:pt idx="351">
                  <c:v>5.6823899999999998</c:v>
                </c:pt>
                <c:pt idx="352">
                  <c:v>6.50352</c:v>
                </c:pt>
                <c:pt idx="353">
                  <c:v>7.5981100000000001</c:v>
                </c:pt>
                <c:pt idx="354">
                  <c:v>9.0965000000000007</c:v>
                </c:pt>
                <c:pt idx="355">
                  <c:v>10.747299999999999</c:v>
                </c:pt>
                <c:pt idx="356">
                  <c:v>11.2864</c:v>
                </c:pt>
                <c:pt idx="357">
                  <c:v>12.855499999999999</c:v>
                </c:pt>
                <c:pt idx="358">
                  <c:v>13.228199999999999</c:v>
                </c:pt>
                <c:pt idx="359">
                  <c:v>12.8223</c:v>
                </c:pt>
                <c:pt idx="360">
                  <c:v>11.4886</c:v>
                </c:pt>
                <c:pt idx="361">
                  <c:v>10.4656</c:v>
                </c:pt>
                <c:pt idx="362">
                  <c:v>10.075799999999999</c:v>
                </c:pt>
                <c:pt idx="363">
                  <c:v>8.4861199999999997</c:v>
                </c:pt>
                <c:pt idx="364">
                  <c:v>8.4517600000000002</c:v>
                </c:pt>
                <c:pt idx="365">
                  <c:v>8.6015899999999998</c:v>
                </c:pt>
                <c:pt idx="366">
                  <c:v>9.2822200000000006</c:v>
                </c:pt>
                <c:pt idx="367">
                  <c:v>8.8130199999999999</c:v>
                </c:pt>
                <c:pt idx="368">
                  <c:v>9.3780099999999997</c:v>
                </c:pt>
                <c:pt idx="369">
                  <c:v>10.5495</c:v>
                </c:pt>
                <c:pt idx="370">
                  <c:v>12.296900000000001</c:v>
                </c:pt>
                <c:pt idx="371">
                  <c:v>13.414300000000001</c:v>
                </c:pt>
                <c:pt idx="372">
                  <c:v>13.5724</c:v>
                </c:pt>
                <c:pt idx="373">
                  <c:v>14.813700000000001</c:v>
                </c:pt>
                <c:pt idx="374">
                  <c:v>16.118500000000001</c:v>
                </c:pt>
                <c:pt idx="375">
                  <c:v>17.121400000000001</c:v>
                </c:pt>
                <c:pt idx="376">
                  <c:v>17.824400000000001</c:v>
                </c:pt>
                <c:pt idx="377">
                  <c:v>19.361999999999998</c:v>
                </c:pt>
                <c:pt idx="378">
                  <c:v>20.243099999999998</c:v>
                </c:pt>
                <c:pt idx="379">
                  <c:v>20.895900000000001</c:v>
                </c:pt>
                <c:pt idx="380">
                  <c:v>21.259</c:v>
                </c:pt>
                <c:pt idx="381">
                  <c:v>22.346699999999998</c:v>
                </c:pt>
                <c:pt idx="382">
                  <c:v>23.720600000000001</c:v>
                </c:pt>
                <c:pt idx="383">
                  <c:v>24.442699999999999</c:v>
                </c:pt>
                <c:pt idx="384">
                  <c:v>24.241199999999999</c:v>
                </c:pt>
                <c:pt idx="385">
                  <c:v>25.0062</c:v>
                </c:pt>
                <c:pt idx="386">
                  <c:v>26.3337</c:v>
                </c:pt>
                <c:pt idx="387">
                  <c:v>27.311199999999999</c:v>
                </c:pt>
                <c:pt idx="388">
                  <c:v>28.505800000000001</c:v>
                </c:pt>
                <c:pt idx="389">
                  <c:v>29.780200000000001</c:v>
                </c:pt>
                <c:pt idx="390">
                  <c:v>31.773499999999999</c:v>
                </c:pt>
                <c:pt idx="391">
                  <c:v>33.053800000000003</c:v>
                </c:pt>
                <c:pt idx="392">
                  <c:v>34.606000000000002</c:v>
                </c:pt>
                <c:pt idx="393">
                  <c:v>35.662799999999997</c:v>
                </c:pt>
                <c:pt idx="394">
                  <c:v>36.055300000000003</c:v>
                </c:pt>
                <c:pt idx="395">
                  <c:v>35.476199999999999</c:v>
                </c:pt>
                <c:pt idx="396">
                  <c:v>35.203600000000002</c:v>
                </c:pt>
                <c:pt idx="397">
                  <c:v>35.090200000000003</c:v>
                </c:pt>
                <c:pt idx="398">
                  <c:v>35.124600000000001</c:v>
                </c:pt>
                <c:pt idx="399">
                  <c:v>35.097999999999999</c:v>
                </c:pt>
                <c:pt idx="400">
                  <c:v>33.977899999999998</c:v>
                </c:pt>
                <c:pt idx="401">
                  <c:v>33.3294</c:v>
                </c:pt>
                <c:pt idx="402">
                  <c:v>32.555399999999999</c:v>
                </c:pt>
                <c:pt idx="403">
                  <c:v>32.2547</c:v>
                </c:pt>
                <c:pt idx="404">
                  <c:v>31.223800000000001</c:v>
                </c:pt>
                <c:pt idx="405">
                  <c:v>31.154499999999999</c:v>
                </c:pt>
                <c:pt idx="406">
                  <c:v>31.4314</c:v>
                </c:pt>
                <c:pt idx="407">
                  <c:v>31.858799999999999</c:v>
                </c:pt>
                <c:pt idx="408">
                  <c:v>32.278199999999998</c:v>
                </c:pt>
                <c:pt idx="409">
                  <c:v>32.867400000000004</c:v>
                </c:pt>
                <c:pt idx="410">
                  <c:v>34.502000000000002</c:v>
                </c:pt>
                <c:pt idx="411">
                  <c:v>35.761400000000002</c:v>
                </c:pt>
                <c:pt idx="412">
                  <c:v>35.667200000000001</c:v>
                </c:pt>
                <c:pt idx="413">
                  <c:v>35.788499999999999</c:v>
                </c:pt>
                <c:pt idx="414">
                  <c:v>36.003999999999998</c:v>
                </c:pt>
                <c:pt idx="415">
                  <c:v>35.8429</c:v>
                </c:pt>
                <c:pt idx="416">
                  <c:v>35.847000000000001</c:v>
                </c:pt>
                <c:pt idx="417">
                  <c:v>35.7637</c:v>
                </c:pt>
                <c:pt idx="418">
                  <c:v>35.907499999999999</c:v>
                </c:pt>
                <c:pt idx="419">
                  <c:v>35.701099999999997</c:v>
                </c:pt>
                <c:pt idx="420">
                  <c:v>35.657200000000003</c:v>
                </c:pt>
                <c:pt idx="421">
                  <c:v>35.384700000000002</c:v>
                </c:pt>
                <c:pt idx="422">
                  <c:v>35.688099999999999</c:v>
                </c:pt>
                <c:pt idx="423">
                  <c:v>35.537599999999998</c:v>
                </c:pt>
                <c:pt idx="424">
                  <c:v>35.185299999999998</c:v>
                </c:pt>
                <c:pt idx="425">
                  <c:v>35.154800000000002</c:v>
                </c:pt>
                <c:pt idx="426">
                  <c:v>35.153500000000001</c:v>
                </c:pt>
                <c:pt idx="427">
                  <c:v>35.351300000000002</c:v>
                </c:pt>
                <c:pt idx="428">
                  <c:v>35.125700000000002</c:v>
                </c:pt>
                <c:pt idx="429">
                  <c:v>35.192100000000003</c:v>
                </c:pt>
                <c:pt idx="430">
                  <c:v>35.064599999999999</c:v>
                </c:pt>
                <c:pt idx="431">
                  <c:v>35.405999999999999</c:v>
                </c:pt>
                <c:pt idx="432">
                  <c:v>35.164000000000001</c:v>
                </c:pt>
                <c:pt idx="433">
                  <c:v>35.175400000000003</c:v>
                </c:pt>
                <c:pt idx="434">
                  <c:v>35.424100000000003</c:v>
                </c:pt>
                <c:pt idx="435">
                  <c:v>35.481099999999998</c:v>
                </c:pt>
                <c:pt idx="436">
                  <c:v>35.453200000000002</c:v>
                </c:pt>
                <c:pt idx="437">
                  <c:v>35.340600000000002</c:v>
                </c:pt>
                <c:pt idx="438">
                  <c:v>35.502400000000002</c:v>
                </c:pt>
                <c:pt idx="439">
                  <c:v>35.556699999999999</c:v>
                </c:pt>
                <c:pt idx="440">
                  <c:v>35.5886</c:v>
                </c:pt>
                <c:pt idx="441">
                  <c:v>35.367800000000003</c:v>
                </c:pt>
                <c:pt idx="442">
                  <c:v>35.499499999999998</c:v>
                </c:pt>
                <c:pt idx="443">
                  <c:v>35.485399999999998</c:v>
                </c:pt>
                <c:pt idx="444">
                  <c:v>35.413699999999999</c:v>
                </c:pt>
                <c:pt idx="445">
                  <c:v>35.318899999999999</c:v>
                </c:pt>
                <c:pt idx="446">
                  <c:v>35.369700000000002</c:v>
                </c:pt>
                <c:pt idx="447">
                  <c:v>35.384099999999997</c:v>
                </c:pt>
                <c:pt idx="448">
                  <c:v>35.381100000000004</c:v>
                </c:pt>
                <c:pt idx="449">
                  <c:v>35.2224</c:v>
                </c:pt>
                <c:pt idx="450">
                  <c:v>35.204599999999999</c:v>
                </c:pt>
                <c:pt idx="451">
                  <c:v>35.42</c:v>
                </c:pt>
                <c:pt idx="452">
                  <c:v>35.339799999999997</c:v>
                </c:pt>
                <c:pt idx="453">
                  <c:v>35.313400000000001</c:v>
                </c:pt>
                <c:pt idx="454">
                  <c:v>35.288400000000003</c:v>
                </c:pt>
                <c:pt idx="455">
                  <c:v>35.4206</c:v>
                </c:pt>
                <c:pt idx="456">
                  <c:v>35.361800000000002</c:v>
                </c:pt>
                <c:pt idx="457">
                  <c:v>35.449599999999997</c:v>
                </c:pt>
                <c:pt idx="458">
                  <c:v>35.3185</c:v>
                </c:pt>
                <c:pt idx="459">
                  <c:v>35.494999999999997</c:v>
                </c:pt>
                <c:pt idx="460">
                  <c:v>35.478700000000003</c:v>
                </c:pt>
                <c:pt idx="461">
                  <c:v>35.330100000000002</c:v>
                </c:pt>
                <c:pt idx="462">
                  <c:v>35.3735</c:v>
                </c:pt>
                <c:pt idx="463">
                  <c:v>35.391800000000003</c:v>
                </c:pt>
                <c:pt idx="464">
                  <c:v>35.404600000000002</c:v>
                </c:pt>
                <c:pt idx="465">
                  <c:v>35.262799999999999</c:v>
                </c:pt>
                <c:pt idx="466">
                  <c:v>35.301099999999998</c:v>
                </c:pt>
                <c:pt idx="467">
                  <c:v>35.158999999999999</c:v>
                </c:pt>
                <c:pt idx="468">
                  <c:v>35.321399999999997</c:v>
                </c:pt>
                <c:pt idx="469">
                  <c:v>35.192900000000002</c:v>
                </c:pt>
                <c:pt idx="470">
                  <c:v>35.119900000000001</c:v>
                </c:pt>
                <c:pt idx="471">
                  <c:v>35.218499999999999</c:v>
                </c:pt>
                <c:pt idx="472">
                  <c:v>35.229700000000001</c:v>
                </c:pt>
                <c:pt idx="473">
                  <c:v>35.172600000000003</c:v>
                </c:pt>
                <c:pt idx="474">
                  <c:v>35.165900000000001</c:v>
                </c:pt>
                <c:pt idx="475">
                  <c:v>35.273000000000003</c:v>
                </c:pt>
                <c:pt idx="476">
                  <c:v>35.268999999999998</c:v>
                </c:pt>
                <c:pt idx="477">
                  <c:v>35.361899999999999</c:v>
                </c:pt>
                <c:pt idx="478">
                  <c:v>35.2624</c:v>
                </c:pt>
                <c:pt idx="479">
                  <c:v>35.337000000000003</c:v>
                </c:pt>
                <c:pt idx="480">
                  <c:v>35.407600000000002</c:v>
                </c:pt>
                <c:pt idx="481">
                  <c:v>35.393700000000003</c:v>
                </c:pt>
                <c:pt idx="482">
                  <c:v>35.325099999999999</c:v>
                </c:pt>
                <c:pt idx="483">
                  <c:v>35.402099999999997</c:v>
                </c:pt>
                <c:pt idx="484">
                  <c:v>35.359699999999997</c:v>
                </c:pt>
                <c:pt idx="485">
                  <c:v>35.344000000000001</c:v>
                </c:pt>
                <c:pt idx="486">
                  <c:v>35.293500000000002</c:v>
                </c:pt>
                <c:pt idx="487">
                  <c:v>35.246899999999997</c:v>
                </c:pt>
                <c:pt idx="488">
                  <c:v>35.287199999999999</c:v>
                </c:pt>
                <c:pt idx="489">
                  <c:v>35.2303</c:v>
                </c:pt>
                <c:pt idx="490">
                  <c:v>35.154499999999999</c:v>
                </c:pt>
                <c:pt idx="491">
                  <c:v>35.0839</c:v>
                </c:pt>
                <c:pt idx="492">
                  <c:v>35.170099999999998</c:v>
                </c:pt>
                <c:pt idx="493">
                  <c:v>35.070500000000003</c:v>
                </c:pt>
                <c:pt idx="494">
                  <c:v>35.095399999999998</c:v>
                </c:pt>
                <c:pt idx="495">
                  <c:v>35.031199999999998</c:v>
                </c:pt>
                <c:pt idx="496">
                  <c:v>35.078099999999999</c:v>
                </c:pt>
                <c:pt idx="497">
                  <c:v>35.122199999999999</c:v>
                </c:pt>
                <c:pt idx="498">
                  <c:v>35.097799999999999</c:v>
                </c:pt>
                <c:pt idx="499">
                  <c:v>35.131900000000002</c:v>
                </c:pt>
                <c:pt idx="500">
                  <c:v>35.190899999999999</c:v>
                </c:pt>
                <c:pt idx="501">
                  <c:v>35.246200000000002</c:v>
                </c:pt>
                <c:pt idx="502">
                  <c:v>35.179400000000001</c:v>
                </c:pt>
                <c:pt idx="503">
                  <c:v>35.263399999999997</c:v>
                </c:pt>
                <c:pt idx="504">
                  <c:v>35.217199999999998</c:v>
                </c:pt>
                <c:pt idx="505">
                  <c:v>35.291699999999999</c:v>
                </c:pt>
                <c:pt idx="506">
                  <c:v>35.243200000000002</c:v>
                </c:pt>
                <c:pt idx="507">
                  <c:v>35.206899999999997</c:v>
                </c:pt>
                <c:pt idx="508">
                  <c:v>35.221899999999998</c:v>
                </c:pt>
                <c:pt idx="509">
                  <c:v>35.226599999999998</c:v>
                </c:pt>
                <c:pt idx="510">
                  <c:v>35.1556</c:v>
                </c:pt>
                <c:pt idx="511">
                  <c:v>35.113599999999998</c:v>
                </c:pt>
                <c:pt idx="512">
                  <c:v>35.143099999999997</c:v>
                </c:pt>
                <c:pt idx="513">
                  <c:v>35.0672</c:v>
                </c:pt>
                <c:pt idx="514">
                  <c:v>35.075400000000002</c:v>
                </c:pt>
                <c:pt idx="515">
                  <c:v>34.993400000000001</c:v>
                </c:pt>
                <c:pt idx="516">
                  <c:v>34.966799999999999</c:v>
                </c:pt>
                <c:pt idx="517">
                  <c:v>34.983199999999997</c:v>
                </c:pt>
                <c:pt idx="518">
                  <c:v>34.994199999999999</c:v>
                </c:pt>
                <c:pt idx="519">
                  <c:v>34.917499999999997</c:v>
                </c:pt>
                <c:pt idx="520">
                  <c:v>34.9634</c:v>
                </c:pt>
                <c:pt idx="521">
                  <c:v>35.020699999999998</c:v>
                </c:pt>
                <c:pt idx="522">
                  <c:v>35.037500000000001</c:v>
                </c:pt>
                <c:pt idx="523">
                  <c:v>35.078899999999997</c:v>
                </c:pt>
                <c:pt idx="524">
                  <c:v>35.101100000000002</c:v>
                </c:pt>
                <c:pt idx="525">
                  <c:v>35.130800000000001</c:v>
                </c:pt>
                <c:pt idx="526">
                  <c:v>35.137099999999997</c:v>
                </c:pt>
                <c:pt idx="527">
                  <c:v>35.128999999999998</c:v>
                </c:pt>
                <c:pt idx="528">
                  <c:v>35.0837</c:v>
                </c:pt>
                <c:pt idx="529">
                  <c:v>35.154499999999999</c:v>
                </c:pt>
                <c:pt idx="530">
                  <c:v>35.077199999999998</c:v>
                </c:pt>
                <c:pt idx="531">
                  <c:v>35.060299999999998</c:v>
                </c:pt>
                <c:pt idx="532">
                  <c:v>35.0199</c:v>
                </c:pt>
                <c:pt idx="533">
                  <c:v>35.012</c:v>
                </c:pt>
                <c:pt idx="534">
                  <c:v>34.956200000000003</c:v>
                </c:pt>
                <c:pt idx="535">
                  <c:v>34.883299999999998</c:v>
                </c:pt>
                <c:pt idx="536">
                  <c:v>34.8048</c:v>
                </c:pt>
                <c:pt idx="537">
                  <c:v>34.720599999999997</c:v>
                </c:pt>
                <c:pt idx="538">
                  <c:v>34.718600000000002</c:v>
                </c:pt>
                <c:pt idx="539">
                  <c:v>34.5991</c:v>
                </c:pt>
                <c:pt idx="540">
                  <c:v>34.5991</c:v>
                </c:pt>
                <c:pt idx="541">
                  <c:v>34.588500000000003</c:v>
                </c:pt>
                <c:pt idx="542">
                  <c:v>34.643000000000001</c:v>
                </c:pt>
                <c:pt idx="543">
                  <c:v>34.654299999999999</c:v>
                </c:pt>
                <c:pt idx="544">
                  <c:v>34.7239</c:v>
                </c:pt>
                <c:pt idx="545">
                  <c:v>34.807200000000002</c:v>
                </c:pt>
                <c:pt idx="546">
                  <c:v>34.908999999999999</c:v>
                </c:pt>
                <c:pt idx="547">
                  <c:v>34.991300000000003</c:v>
                </c:pt>
                <c:pt idx="548">
                  <c:v>35.023400000000002</c:v>
                </c:pt>
                <c:pt idx="549">
                  <c:v>35.089799999999997</c:v>
                </c:pt>
                <c:pt idx="550">
                  <c:v>35.075200000000002</c:v>
                </c:pt>
                <c:pt idx="551">
                  <c:v>35.055199999999999</c:v>
                </c:pt>
                <c:pt idx="552">
                  <c:v>35.001300000000001</c:v>
                </c:pt>
                <c:pt idx="553">
                  <c:v>34.974699999999999</c:v>
                </c:pt>
                <c:pt idx="554">
                  <c:v>34.894199999999998</c:v>
                </c:pt>
                <c:pt idx="555">
                  <c:v>34.814100000000003</c:v>
                </c:pt>
                <c:pt idx="556">
                  <c:v>34.671900000000001</c:v>
                </c:pt>
                <c:pt idx="557">
                  <c:v>34.584899999999998</c:v>
                </c:pt>
                <c:pt idx="558">
                  <c:v>34.502899999999997</c:v>
                </c:pt>
                <c:pt idx="559">
                  <c:v>34.405700000000003</c:v>
                </c:pt>
                <c:pt idx="560">
                  <c:v>34.322899999999997</c:v>
                </c:pt>
                <c:pt idx="561">
                  <c:v>34.293500000000002</c:v>
                </c:pt>
                <c:pt idx="562">
                  <c:v>34.301499999999997</c:v>
                </c:pt>
                <c:pt idx="563">
                  <c:v>34.308399999999999</c:v>
                </c:pt>
                <c:pt idx="564">
                  <c:v>34.372799999999998</c:v>
                </c:pt>
                <c:pt idx="565">
                  <c:v>34.411700000000003</c:v>
                </c:pt>
                <c:pt idx="566">
                  <c:v>34.540900000000001</c:v>
                </c:pt>
                <c:pt idx="567">
                  <c:v>34.6083</c:v>
                </c:pt>
                <c:pt idx="568">
                  <c:v>34.695500000000003</c:v>
                </c:pt>
                <c:pt idx="569">
                  <c:v>34.762900000000002</c:v>
                </c:pt>
                <c:pt idx="570">
                  <c:v>34.861199999999997</c:v>
                </c:pt>
                <c:pt idx="571">
                  <c:v>34.877600000000001</c:v>
                </c:pt>
                <c:pt idx="572">
                  <c:v>34.869999999999997</c:v>
                </c:pt>
                <c:pt idx="573">
                  <c:v>34.863199999999999</c:v>
                </c:pt>
                <c:pt idx="574">
                  <c:v>34.801299999999998</c:v>
                </c:pt>
                <c:pt idx="575">
                  <c:v>34.757599999999996</c:v>
                </c:pt>
                <c:pt idx="576">
                  <c:v>34.634099999999997</c:v>
                </c:pt>
                <c:pt idx="577">
                  <c:v>34.545400000000001</c:v>
                </c:pt>
                <c:pt idx="578">
                  <c:v>34.439300000000003</c:v>
                </c:pt>
                <c:pt idx="579">
                  <c:v>34.370800000000003</c:v>
                </c:pt>
                <c:pt idx="580">
                  <c:v>34.252299999999998</c:v>
                </c:pt>
                <c:pt idx="581">
                  <c:v>34.2117</c:v>
                </c:pt>
                <c:pt idx="582">
                  <c:v>34.191400000000002</c:v>
                </c:pt>
                <c:pt idx="583">
                  <c:v>34.177100000000003</c:v>
                </c:pt>
                <c:pt idx="584">
                  <c:v>34.1905</c:v>
                </c:pt>
                <c:pt idx="585">
                  <c:v>34.219299999999997</c:v>
                </c:pt>
                <c:pt idx="586">
                  <c:v>34.286999999999999</c:v>
                </c:pt>
                <c:pt idx="587">
                  <c:v>34.354799999999997</c:v>
                </c:pt>
                <c:pt idx="588">
                  <c:v>34.419899999999998</c:v>
                </c:pt>
                <c:pt idx="589">
                  <c:v>34.451999999999998</c:v>
                </c:pt>
                <c:pt idx="590">
                  <c:v>34.531799999999997</c:v>
                </c:pt>
                <c:pt idx="591">
                  <c:v>34.5503</c:v>
                </c:pt>
                <c:pt idx="592">
                  <c:v>34.555399999999999</c:v>
                </c:pt>
                <c:pt idx="593">
                  <c:v>34.5336</c:v>
                </c:pt>
                <c:pt idx="594">
                  <c:v>34.517899999999997</c:v>
                </c:pt>
                <c:pt idx="595">
                  <c:v>34.455300000000001</c:v>
                </c:pt>
                <c:pt idx="596">
                  <c:v>34.3949</c:v>
                </c:pt>
                <c:pt idx="597">
                  <c:v>34.305</c:v>
                </c:pt>
                <c:pt idx="598">
                  <c:v>34.241500000000002</c:v>
                </c:pt>
                <c:pt idx="599">
                  <c:v>34.200499999999998</c:v>
                </c:pt>
                <c:pt idx="600">
                  <c:v>34.121099999999998</c:v>
                </c:pt>
                <c:pt idx="601">
                  <c:v>34.092700000000001</c:v>
                </c:pt>
                <c:pt idx="602">
                  <c:v>34.076700000000002</c:v>
                </c:pt>
                <c:pt idx="603">
                  <c:v>34.100099999999998</c:v>
                </c:pt>
                <c:pt idx="604">
                  <c:v>34.101399999999998</c:v>
                </c:pt>
                <c:pt idx="605">
                  <c:v>34.158700000000003</c:v>
                </c:pt>
                <c:pt idx="606">
                  <c:v>34.188699999999997</c:v>
                </c:pt>
                <c:pt idx="607">
                  <c:v>34.265900000000002</c:v>
                </c:pt>
                <c:pt idx="608">
                  <c:v>34.305300000000003</c:v>
                </c:pt>
                <c:pt idx="609">
                  <c:v>34.3249</c:v>
                </c:pt>
                <c:pt idx="610">
                  <c:v>34.370600000000003</c:v>
                </c:pt>
                <c:pt idx="611">
                  <c:v>34.378700000000002</c:v>
                </c:pt>
                <c:pt idx="612">
                  <c:v>34.358600000000003</c:v>
                </c:pt>
                <c:pt idx="613">
                  <c:v>34.308599999999998</c:v>
                </c:pt>
                <c:pt idx="614">
                  <c:v>34.271999999999998</c:v>
                </c:pt>
                <c:pt idx="615">
                  <c:v>34.1873</c:v>
                </c:pt>
                <c:pt idx="616">
                  <c:v>34.132300000000001</c:v>
                </c:pt>
                <c:pt idx="617">
                  <c:v>34.0274</c:v>
                </c:pt>
                <c:pt idx="618">
                  <c:v>33.9572</c:v>
                </c:pt>
                <c:pt idx="619">
                  <c:v>33.909199999999998</c:v>
                </c:pt>
                <c:pt idx="620">
                  <c:v>33.853900000000003</c:v>
                </c:pt>
                <c:pt idx="621">
                  <c:v>33.812899999999999</c:v>
                </c:pt>
                <c:pt idx="622">
                  <c:v>33.8264</c:v>
                </c:pt>
                <c:pt idx="623">
                  <c:v>33.847700000000003</c:v>
                </c:pt>
                <c:pt idx="624">
                  <c:v>33.877699999999997</c:v>
                </c:pt>
                <c:pt idx="625">
                  <c:v>33.940300000000001</c:v>
                </c:pt>
                <c:pt idx="626">
                  <c:v>33.9846</c:v>
                </c:pt>
                <c:pt idx="627">
                  <c:v>34.072099999999999</c:v>
                </c:pt>
                <c:pt idx="628">
                  <c:v>34.132800000000003</c:v>
                </c:pt>
                <c:pt idx="629">
                  <c:v>34.170299999999997</c:v>
                </c:pt>
                <c:pt idx="630">
                  <c:v>34.197000000000003</c:v>
                </c:pt>
                <c:pt idx="631">
                  <c:v>34.233699999999999</c:v>
                </c:pt>
                <c:pt idx="632">
                  <c:v>34.194499999999998</c:v>
                </c:pt>
                <c:pt idx="633">
                  <c:v>34.164999999999999</c:v>
                </c:pt>
                <c:pt idx="634">
                  <c:v>34.1053</c:v>
                </c:pt>
                <c:pt idx="635">
                  <c:v>34.024099999999997</c:v>
                </c:pt>
                <c:pt idx="636">
                  <c:v>33.949399999999997</c:v>
                </c:pt>
                <c:pt idx="637">
                  <c:v>33.838700000000003</c:v>
                </c:pt>
                <c:pt idx="638">
                  <c:v>33.740099999999998</c:v>
                </c:pt>
                <c:pt idx="639">
                  <c:v>33.663800000000002</c:v>
                </c:pt>
                <c:pt idx="640">
                  <c:v>33.600700000000003</c:v>
                </c:pt>
                <c:pt idx="641">
                  <c:v>33.511099999999999</c:v>
                </c:pt>
                <c:pt idx="642">
                  <c:v>33.501100000000001</c:v>
                </c:pt>
                <c:pt idx="643">
                  <c:v>33.477499999999999</c:v>
                </c:pt>
                <c:pt idx="644">
                  <c:v>33.492100000000001</c:v>
                </c:pt>
                <c:pt idx="645">
                  <c:v>33.525100000000002</c:v>
                </c:pt>
                <c:pt idx="646">
                  <c:v>33.558900000000001</c:v>
                </c:pt>
                <c:pt idx="647">
                  <c:v>33.616500000000002</c:v>
                </c:pt>
                <c:pt idx="648">
                  <c:v>33.680599999999998</c:v>
                </c:pt>
                <c:pt idx="649">
                  <c:v>33.712299999999999</c:v>
                </c:pt>
                <c:pt idx="650">
                  <c:v>33.735300000000002</c:v>
                </c:pt>
                <c:pt idx="651">
                  <c:v>33.7806</c:v>
                </c:pt>
                <c:pt idx="652">
                  <c:v>33.756599999999999</c:v>
                </c:pt>
                <c:pt idx="653">
                  <c:v>33.7363</c:v>
                </c:pt>
                <c:pt idx="654">
                  <c:v>33.683199999999999</c:v>
                </c:pt>
                <c:pt idx="655">
                  <c:v>33.612400000000001</c:v>
                </c:pt>
                <c:pt idx="656">
                  <c:v>33.533700000000003</c:v>
                </c:pt>
                <c:pt idx="657">
                  <c:v>33.444000000000003</c:v>
                </c:pt>
                <c:pt idx="658">
                  <c:v>33.325899999999997</c:v>
                </c:pt>
                <c:pt idx="659">
                  <c:v>33.252000000000002</c:v>
                </c:pt>
                <c:pt idx="660">
                  <c:v>33.177799999999998</c:v>
                </c:pt>
                <c:pt idx="661">
                  <c:v>33.0959</c:v>
                </c:pt>
                <c:pt idx="662">
                  <c:v>33.064599999999999</c:v>
                </c:pt>
                <c:pt idx="663">
                  <c:v>33.042499999999997</c:v>
                </c:pt>
                <c:pt idx="664">
                  <c:v>33.043599999999998</c:v>
                </c:pt>
                <c:pt idx="665">
                  <c:v>33.0608</c:v>
                </c:pt>
                <c:pt idx="666">
                  <c:v>33.088500000000003</c:v>
                </c:pt>
                <c:pt idx="667">
                  <c:v>33.116100000000003</c:v>
                </c:pt>
                <c:pt idx="668">
                  <c:v>33.185299999999998</c:v>
                </c:pt>
                <c:pt idx="669">
                  <c:v>33.201599999999999</c:v>
                </c:pt>
                <c:pt idx="670">
                  <c:v>33.2258</c:v>
                </c:pt>
                <c:pt idx="671">
                  <c:v>33.246400000000001</c:v>
                </c:pt>
                <c:pt idx="672">
                  <c:v>33.232999999999997</c:v>
                </c:pt>
                <c:pt idx="673">
                  <c:v>33.201500000000003</c:v>
                </c:pt>
                <c:pt idx="674">
                  <c:v>33.154400000000003</c:v>
                </c:pt>
                <c:pt idx="675">
                  <c:v>33.087800000000001</c:v>
                </c:pt>
                <c:pt idx="676">
                  <c:v>33.0152</c:v>
                </c:pt>
                <c:pt idx="677">
                  <c:v>32.948399999999999</c:v>
                </c:pt>
                <c:pt idx="678">
                  <c:v>32.839700000000001</c:v>
                </c:pt>
                <c:pt idx="679">
                  <c:v>32.784799999999997</c:v>
                </c:pt>
                <c:pt idx="680">
                  <c:v>32.724499999999999</c:v>
                </c:pt>
                <c:pt idx="681">
                  <c:v>32.669400000000003</c:v>
                </c:pt>
                <c:pt idx="682">
                  <c:v>32.638800000000003</c:v>
                </c:pt>
                <c:pt idx="683">
                  <c:v>32.633699999999997</c:v>
                </c:pt>
                <c:pt idx="684">
                  <c:v>32.636499999999998</c:v>
                </c:pt>
                <c:pt idx="685">
                  <c:v>32.669499999999999</c:v>
                </c:pt>
                <c:pt idx="686">
                  <c:v>32.7014</c:v>
                </c:pt>
                <c:pt idx="687">
                  <c:v>32.7303</c:v>
                </c:pt>
                <c:pt idx="688">
                  <c:v>32.794199999999996</c:v>
                </c:pt>
                <c:pt idx="689">
                  <c:v>32.816899999999997</c:v>
                </c:pt>
                <c:pt idx="690">
                  <c:v>32.833199999999998</c:v>
                </c:pt>
                <c:pt idx="691">
                  <c:v>32.848199999999999</c:v>
                </c:pt>
                <c:pt idx="692">
                  <c:v>32.844799999999999</c:v>
                </c:pt>
                <c:pt idx="693">
                  <c:v>32.808300000000003</c:v>
                </c:pt>
                <c:pt idx="694">
                  <c:v>32.772599999999997</c:v>
                </c:pt>
                <c:pt idx="695">
                  <c:v>32.698399999999999</c:v>
                </c:pt>
                <c:pt idx="696">
                  <c:v>32.6312</c:v>
                </c:pt>
                <c:pt idx="697">
                  <c:v>32.558500000000002</c:v>
                </c:pt>
                <c:pt idx="698">
                  <c:v>32.461300000000001</c:v>
                </c:pt>
                <c:pt idx="699">
                  <c:v>32.384900000000002</c:v>
                </c:pt>
                <c:pt idx="700">
                  <c:v>32.327100000000002</c:v>
                </c:pt>
                <c:pt idx="701">
                  <c:v>32.269799999999996</c:v>
                </c:pt>
                <c:pt idx="702">
                  <c:v>32.227400000000003</c:v>
                </c:pt>
                <c:pt idx="703">
                  <c:v>32.223199999999999</c:v>
                </c:pt>
                <c:pt idx="704">
                  <c:v>32.2166</c:v>
                </c:pt>
                <c:pt idx="705">
                  <c:v>32.251399999999997</c:v>
                </c:pt>
                <c:pt idx="706">
                  <c:v>32.277500000000003</c:v>
                </c:pt>
                <c:pt idx="707">
                  <c:v>32.317500000000003</c:v>
                </c:pt>
                <c:pt idx="708">
                  <c:v>32.373899999999999</c:v>
                </c:pt>
                <c:pt idx="709">
                  <c:v>32.426499999999997</c:v>
                </c:pt>
                <c:pt idx="710">
                  <c:v>32.4542</c:v>
                </c:pt>
                <c:pt idx="711">
                  <c:v>32.482300000000002</c:v>
                </c:pt>
                <c:pt idx="712">
                  <c:v>32.495899999999999</c:v>
                </c:pt>
                <c:pt idx="713">
                  <c:v>32.473700000000001</c:v>
                </c:pt>
                <c:pt idx="714">
                  <c:v>32.447499999999998</c:v>
                </c:pt>
                <c:pt idx="715">
                  <c:v>32.381300000000003</c:v>
                </c:pt>
                <c:pt idx="716">
                  <c:v>32.3187</c:v>
                </c:pt>
                <c:pt idx="717">
                  <c:v>32.2408</c:v>
                </c:pt>
                <c:pt idx="718">
                  <c:v>32.149700000000003</c:v>
                </c:pt>
                <c:pt idx="719">
                  <c:v>32.053899999999999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1-4595-BF03-11E3520FC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7152"/>
        <c:axId val="78037632"/>
      </c:scatterChart>
      <c:valAx>
        <c:axId val="78037152"/>
        <c:scaling>
          <c:orientation val="minMax"/>
          <c:max val="3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7632"/>
        <c:crosses val="autoZero"/>
        <c:crossBetween val="midCat"/>
        <c:majorUnit val="600"/>
      </c:valAx>
      <c:valAx>
        <c:axId val="7803763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7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Sheet1!$D$4</c:f>
              <c:strCache>
                <c:ptCount val="1"/>
                <c:pt idx="0">
                  <c:v>Qjun(m3/s)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Sheet1!$D$5:$D$724</c:f>
              <c:numCache>
                <c:formatCode>General</c:formatCode>
                <c:ptCount val="720"/>
                <c:pt idx="0">
                  <c:v>7.4972500000000002</c:v>
                </c:pt>
                <c:pt idx="1">
                  <c:v>7.5511900000000001</c:v>
                </c:pt>
                <c:pt idx="2">
                  <c:v>7.5935699999999997</c:v>
                </c:pt>
                <c:pt idx="3">
                  <c:v>7.6359500000000002</c:v>
                </c:pt>
                <c:pt idx="4">
                  <c:v>7.6707999999999998</c:v>
                </c:pt>
                <c:pt idx="5">
                  <c:v>7.70566</c:v>
                </c:pt>
                <c:pt idx="6">
                  <c:v>7.7335500000000001</c:v>
                </c:pt>
                <c:pt idx="7">
                  <c:v>7.7614299999999998</c:v>
                </c:pt>
                <c:pt idx="8">
                  <c:v>7.7588600000000003</c:v>
                </c:pt>
                <c:pt idx="9">
                  <c:v>7.7562899999999999</c:v>
                </c:pt>
                <c:pt idx="10">
                  <c:v>7.7469400000000004</c:v>
                </c:pt>
                <c:pt idx="11">
                  <c:v>7.7375800000000003</c:v>
                </c:pt>
                <c:pt idx="12">
                  <c:v>7.7492299999999998</c:v>
                </c:pt>
                <c:pt idx="13">
                  <c:v>7.7608800000000002</c:v>
                </c:pt>
                <c:pt idx="14">
                  <c:v>7.77088</c:v>
                </c:pt>
                <c:pt idx="15">
                  <c:v>7.7808799999999998</c:v>
                </c:pt>
                <c:pt idx="16">
                  <c:v>7.7956500000000002</c:v>
                </c:pt>
                <c:pt idx="17">
                  <c:v>7.8104199999999997</c:v>
                </c:pt>
                <c:pt idx="18">
                  <c:v>7.8950800000000001</c:v>
                </c:pt>
                <c:pt idx="19">
                  <c:v>7.9797500000000001</c:v>
                </c:pt>
                <c:pt idx="20">
                  <c:v>8.3495100000000004</c:v>
                </c:pt>
                <c:pt idx="21">
                  <c:v>8.7192699999999999</c:v>
                </c:pt>
                <c:pt idx="22">
                  <c:v>9.0939899999999998</c:v>
                </c:pt>
                <c:pt idx="23">
                  <c:v>9.4687000000000001</c:v>
                </c:pt>
                <c:pt idx="24">
                  <c:v>9.7362800000000007</c:v>
                </c:pt>
                <c:pt idx="25">
                  <c:v>10.0039</c:v>
                </c:pt>
                <c:pt idx="26">
                  <c:v>10.1822</c:v>
                </c:pt>
                <c:pt idx="27">
                  <c:v>10.3605</c:v>
                </c:pt>
                <c:pt idx="28">
                  <c:v>10.4808</c:v>
                </c:pt>
                <c:pt idx="29">
                  <c:v>10.601000000000001</c:v>
                </c:pt>
                <c:pt idx="30">
                  <c:v>10.6892</c:v>
                </c:pt>
                <c:pt idx="31">
                  <c:v>10.7773</c:v>
                </c:pt>
                <c:pt idx="32">
                  <c:v>10.8438</c:v>
                </c:pt>
                <c:pt idx="33">
                  <c:v>10.910299999999999</c:v>
                </c:pt>
                <c:pt idx="34">
                  <c:v>10.963699999999999</c:v>
                </c:pt>
                <c:pt idx="35">
                  <c:v>11.017099999999999</c:v>
                </c:pt>
                <c:pt idx="36">
                  <c:v>11.061</c:v>
                </c:pt>
                <c:pt idx="37">
                  <c:v>11.105</c:v>
                </c:pt>
                <c:pt idx="38">
                  <c:v>11.1425</c:v>
                </c:pt>
                <c:pt idx="39">
                  <c:v>11.18</c:v>
                </c:pt>
                <c:pt idx="40">
                  <c:v>11.214</c:v>
                </c:pt>
                <c:pt idx="41">
                  <c:v>11.2479</c:v>
                </c:pt>
                <c:pt idx="42">
                  <c:v>11.280099999999999</c:v>
                </c:pt>
                <c:pt idx="43">
                  <c:v>11.3123</c:v>
                </c:pt>
                <c:pt idx="44">
                  <c:v>11.357799999999999</c:v>
                </c:pt>
                <c:pt idx="45">
                  <c:v>11.4033</c:v>
                </c:pt>
                <c:pt idx="46">
                  <c:v>11.557600000000001</c:v>
                </c:pt>
                <c:pt idx="47">
                  <c:v>11.7119</c:v>
                </c:pt>
                <c:pt idx="48">
                  <c:v>13.353</c:v>
                </c:pt>
                <c:pt idx="49">
                  <c:v>14.9947</c:v>
                </c:pt>
                <c:pt idx="50">
                  <c:v>20.414000000000001</c:v>
                </c:pt>
                <c:pt idx="51">
                  <c:v>25.8338</c:v>
                </c:pt>
                <c:pt idx="52">
                  <c:v>28.448499999999999</c:v>
                </c:pt>
                <c:pt idx="53">
                  <c:v>31.063099999999999</c:v>
                </c:pt>
                <c:pt idx="54">
                  <c:v>33.124499999999998</c:v>
                </c:pt>
                <c:pt idx="55">
                  <c:v>35.1858</c:v>
                </c:pt>
                <c:pt idx="56">
                  <c:v>36.941800000000001</c:v>
                </c:pt>
                <c:pt idx="57">
                  <c:v>38.697800000000001</c:v>
                </c:pt>
                <c:pt idx="58">
                  <c:v>40.281300000000002</c:v>
                </c:pt>
                <c:pt idx="59">
                  <c:v>41.864899999999999</c:v>
                </c:pt>
                <c:pt idx="60">
                  <c:v>43.725200000000001</c:v>
                </c:pt>
                <c:pt idx="61">
                  <c:v>45.590299999999999</c:v>
                </c:pt>
                <c:pt idx="62">
                  <c:v>76.701899999999995</c:v>
                </c:pt>
                <c:pt idx="63">
                  <c:v>107.81699999999999</c:v>
                </c:pt>
                <c:pt idx="64">
                  <c:v>107.97799999999999</c:v>
                </c:pt>
                <c:pt idx="65">
                  <c:v>108.13800000000001</c:v>
                </c:pt>
                <c:pt idx="66">
                  <c:v>108.08799999999999</c:v>
                </c:pt>
                <c:pt idx="67">
                  <c:v>108.039</c:v>
                </c:pt>
                <c:pt idx="68">
                  <c:v>108.209</c:v>
                </c:pt>
                <c:pt idx="69">
                  <c:v>108.38</c:v>
                </c:pt>
                <c:pt idx="70">
                  <c:v>108.434</c:v>
                </c:pt>
                <c:pt idx="71">
                  <c:v>108.48699999999999</c:v>
                </c:pt>
                <c:pt idx="72">
                  <c:v>108.517</c:v>
                </c:pt>
                <c:pt idx="73">
                  <c:v>108.547</c:v>
                </c:pt>
                <c:pt idx="74">
                  <c:v>108.36499999999999</c:v>
                </c:pt>
                <c:pt idx="75">
                  <c:v>108.18300000000001</c:v>
                </c:pt>
                <c:pt idx="76">
                  <c:v>107.828</c:v>
                </c:pt>
                <c:pt idx="77">
                  <c:v>107.474</c:v>
                </c:pt>
                <c:pt idx="78">
                  <c:v>107.212</c:v>
                </c:pt>
                <c:pt idx="79">
                  <c:v>106.95</c:v>
                </c:pt>
                <c:pt idx="80">
                  <c:v>105.26900000000001</c:v>
                </c:pt>
                <c:pt idx="81">
                  <c:v>103.589</c:v>
                </c:pt>
                <c:pt idx="82">
                  <c:v>102.03400000000001</c:v>
                </c:pt>
                <c:pt idx="83">
                  <c:v>100.479</c:v>
                </c:pt>
                <c:pt idx="84">
                  <c:v>98.563400000000001</c:v>
                </c:pt>
                <c:pt idx="85">
                  <c:v>96.648300000000006</c:v>
                </c:pt>
                <c:pt idx="86">
                  <c:v>95.641400000000004</c:v>
                </c:pt>
                <c:pt idx="87">
                  <c:v>94.634500000000003</c:v>
                </c:pt>
                <c:pt idx="88">
                  <c:v>92.723299999999995</c:v>
                </c:pt>
                <c:pt idx="89">
                  <c:v>90.812100000000001</c:v>
                </c:pt>
                <c:pt idx="90">
                  <c:v>89.548299999999998</c:v>
                </c:pt>
                <c:pt idx="91">
                  <c:v>88.284199999999998</c:v>
                </c:pt>
                <c:pt idx="92">
                  <c:v>84.865700000000004</c:v>
                </c:pt>
                <c:pt idx="93">
                  <c:v>81.447000000000003</c:v>
                </c:pt>
                <c:pt idx="94">
                  <c:v>79.384900000000002</c:v>
                </c:pt>
                <c:pt idx="95">
                  <c:v>77.322800000000001</c:v>
                </c:pt>
                <c:pt idx="96">
                  <c:v>75.758700000000005</c:v>
                </c:pt>
                <c:pt idx="97">
                  <c:v>74.194699999999997</c:v>
                </c:pt>
                <c:pt idx="98">
                  <c:v>72.887900000000002</c:v>
                </c:pt>
                <c:pt idx="99">
                  <c:v>71.581199999999995</c:v>
                </c:pt>
                <c:pt idx="100">
                  <c:v>69.956999999999994</c:v>
                </c:pt>
                <c:pt idx="101">
                  <c:v>68.332800000000006</c:v>
                </c:pt>
                <c:pt idx="102">
                  <c:v>67.034999999999997</c:v>
                </c:pt>
                <c:pt idx="103">
                  <c:v>65.737399999999994</c:v>
                </c:pt>
                <c:pt idx="104">
                  <c:v>64.619500000000002</c:v>
                </c:pt>
                <c:pt idx="105">
                  <c:v>63.5017</c:v>
                </c:pt>
                <c:pt idx="106">
                  <c:v>62.238300000000002</c:v>
                </c:pt>
                <c:pt idx="107">
                  <c:v>60.974800000000002</c:v>
                </c:pt>
                <c:pt idx="108">
                  <c:v>58.843400000000003</c:v>
                </c:pt>
                <c:pt idx="109">
                  <c:v>56.7119</c:v>
                </c:pt>
                <c:pt idx="110">
                  <c:v>54.674799999999998</c:v>
                </c:pt>
                <c:pt idx="111">
                  <c:v>52.637799999999999</c:v>
                </c:pt>
                <c:pt idx="112">
                  <c:v>50.966000000000001</c:v>
                </c:pt>
                <c:pt idx="113">
                  <c:v>49.294199999999996</c:v>
                </c:pt>
                <c:pt idx="114">
                  <c:v>47.939500000000002</c:v>
                </c:pt>
                <c:pt idx="115">
                  <c:v>46.584800000000001</c:v>
                </c:pt>
                <c:pt idx="116">
                  <c:v>45.447499999999998</c:v>
                </c:pt>
                <c:pt idx="117">
                  <c:v>44.310200000000002</c:v>
                </c:pt>
                <c:pt idx="118">
                  <c:v>43.3339</c:v>
                </c:pt>
                <c:pt idx="119">
                  <c:v>42.357700000000001</c:v>
                </c:pt>
                <c:pt idx="120">
                  <c:v>41.452300000000001</c:v>
                </c:pt>
                <c:pt idx="121">
                  <c:v>40.546900000000001</c:v>
                </c:pt>
                <c:pt idx="122">
                  <c:v>39.7744</c:v>
                </c:pt>
                <c:pt idx="123">
                  <c:v>39.002000000000002</c:v>
                </c:pt>
                <c:pt idx="124">
                  <c:v>38.369199999999999</c:v>
                </c:pt>
                <c:pt idx="125">
                  <c:v>37.736499999999999</c:v>
                </c:pt>
                <c:pt idx="126">
                  <c:v>37.17</c:v>
                </c:pt>
                <c:pt idx="127">
                  <c:v>36.603400000000001</c:v>
                </c:pt>
                <c:pt idx="128">
                  <c:v>36.090299999999999</c:v>
                </c:pt>
                <c:pt idx="129">
                  <c:v>35.577199999999998</c:v>
                </c:pt>
                <c:pt idx="130">
                  <c:v>35.112900000000003</c:v>
                </c:pt>
                <c:pt idx="131">
                  <c:v>34.648699999999998</c:v>
                </c:pt>
                <c:pt idx="132">
                  <c:v>34.2316</c:v>
                </c:pt>
                <c:pt idx="133">
                  <c:v>33.814500000000002</c:v>
                </c:pt>
                <c:pt idx="134">
                  <c:v>33.443899999999999</c:v>
                </c:pt>
                <c:pt idx="135">
                  <c:v>33.073300000000003</c:v>
                </c:pt>
                <c:pt idx="136">
                  <c:v>32.652700000000003</c:v>
                </c:pt>
                <c:pt idx="137">
                  <c:v>32.232100000000003</c:v>
                </c:pt>
                <c:pt idx="138">
                  <c:v>31.5732</c:v>
                </c:pt>
                <c:pt idx="139">
                  <c:v>30.914200000000001</c:v>
                </c:pt>
                <c:pt idx="140">
                  <c:v>30.316600000000001</c:v>
                </c:pt>
                <c:pt idx="141">
                  <c:v>29.719000000000001</c:v>
                </c:pt>
                <c:pt idx="142">
                  <c:v>29.212900000000001</c:v>
                </c:pt>
                <c:pt idx="143">
                  <c:v>28.706800000000001</c:v>
                </c:pt>
                <c:pt idx="144">
                  <c:v>28.279399999999999</c:v>
                </c:pt>
                <c:pt idx="145">
                  <c:v>27.8521</c:v>
                </c:pt>
                <c:pt idx="146">
                  <c:v>27.471800000000002</c:v>
                </c:pt>
                <c:pt idx="147">
                  <c:v>27.0916</c:v>
                </c:pt>
                <c:pt idx="148">
                  <c:v>26.755299999999998</c:v>
                </c:pt>
                <c:pt idx="149">
                  <c:v>26.418900000000001</c:v>
                </c:pt>
                <c:pt idx="150">
                  <c:v>26.116299999999999</c:v>
                </c:pt>
                <c:pt idx="151">
                  <c:v>25.813700000000001</c:v>
                </c:pt>
                <c:pt idx="152">
                  <c:v>25.539000000000001</c:v>
                </c:pt>
                <c:pt idx="153">
                  <c:v>25.264399999999998</c:v>
                </c:pt>
                <c:pt idx="154">
                  <c:v>25.016400000000001</c:v>
                </c:pt>
                <c:pt idx="155">
                  <c:v>24.7685</c:v>
                </c:pt>
                <c:pt idx="156">
                  <c:v>24.540299999999998</c:v>
                </c:pt>
                <c:pt idx="157">
                  <c:v>24.312200000000001</c:v>
                </c:pt>
                <c:pt idx="158">
                  <c:v>24.102499999999999</c:v>
                </c:pt>
                <c:pt idx="159">
                  <c:v>23.892800000000001</c:v>
                </c:pt>
                <c:pt idx="160">
                  <c:v>23.697199999999999</c:v>
                </c:pt>
                <c:pt idx="161">
                  <c:v>23.5015</c:v>
                </c:pt>
                <c:pt idx="162">
                  <c:v>23.319900000000001</c:v>
                </c:pt>
                <c:pt idx="163">
                  <c:v>23.138300000000001</c:v>
                </c:pt>
                <c:pt idx="164">
                  <c:v>22.9694</c:v>
                </c:pt>
                <c:pt idx="165">
                  <c:v>22.8005</c:v>
                </c:pt>
                <c:pt idx="166">
                  <c:v>22.628799999999998</c:v>
                </c:pt>
                <c:pt idx="167">
                  <c:v>22.457100000000001</c:v>
                </c:pt>
                <c:pt idx="168">
                  <c:v>22.152799999999999</c:v>
                </c:pt>
                <c:pt idx="169">
                  <c:v>21.848500000000001</c:v>
                </c:pt>
                <c:pt idx="170">
                  <c:v>21.539000000000001</c:v>
                </c:pt>
                <c:pt idx="171">
                  <c:v>21.229399999999998</c:v>
                </c:pt>
                <c:pt idx="172">
                  <c:v>20.964400000000001</c:v>
                </c:pt>
                <c:pt idx="173">
                  <c:v>20.699400000000001</c:v>
                </c:pt>
                <c:pt idx="174">
                  <c:v>20.4697</c:v>
                </c:pt>
                <c:pt idx="175">
                  <c:v>20.239999999999998</c:v>
                </c:pt>
                <c:pt idx="176">
                  <c:v>20.0366</c:v>
                </c:pt>
                <c:pt idx="177">
                  <c:v>19.833200000000001</c:v>
                </c:pt>
                <c:pt idx="178">
                  <c:v>19.651700000000002</c:v>
                </c:pt>
                <c:pt idx="179">
                  <c:v>19.470199999999998</c:v>
                </c:pt>
                <c:pt idx="180">
                  <c:v>19.306999999999999</c:v>
                </c:pt>
                <c:pt idx="181">
                  <c:v>19.143799999999999</c:v>
                </c:pt>
                <c:pt idx="182">
                  <c:v>18.992100000000001</c:v>
                </c:pt>
                <c:pt idx="183">
                  <c:v>18.840399999999999</c:v>
                </c:pt>
                <c:pt idx="184">
                  <c:v>18.7014</c:v>
                </c:pt>
                <c:pt idx="185">
                  <c:v>18.5624</c:v>
                </c:pt>
                <c:pt idx="186">
                  <c:v>18.434000000000001</c:v>
                </c:pt>
                <c:pt idx="187">
                  <c:v>18.305599999999998</c:v>
                </c:pt>
                <c:pt idx="188">
                  <c:v>18.187200000000001</c:v>
                </c:pt>
                <c:pt idx="189">
                  <c:v>18.0687</c:v>
                </c:pt>
                <c:pt idx="190">
                  <c:v>17.957699999999999</c:v>
                </c:pt>
                <c:pt idx="191">
                  <c:v>17.846699999999998</c:v>
                </c:pt>
                <c:pt idx="192">
                  <c:v>17.742599999999999</c:v>
                </c:pt>
                <c:pt idx="193">
                  <c:v>17.638500000000001</c:v>
                </c:pt>
                <c:pt idx="194">
                  <c:v>17.541599999999999</c:v>
                </c:pt>
                <c:pt idx="195">
                  <c:v>17.444800000000001</c:v>
                </c:pt>
                <c:pt idx="196">
                  <c:v>17.3459</c:v>
                </c:pt>
                <c:pt idx="197">
                  <c:v>17.247</c:v>
                </c:pt>
                <c:pt idx="198">
                  <c:v>17.0547</c:v>
                </c:pt>
                <c:pt idx="199">
                  <c:v>16.862300000000001</c:v>
                </c:pt>
                <c:pt idx="200">
                  <c:v>16.6157</c:v>
                </c:pt>
                <c:pt idx="201">
                  <c:v>16.369199999999999</c:v>
                </c:pt>
                <c:pt idx="202">
                  <c:v>16.157299999999999</c:v>
                </c:pt>
                <c:pt idx="203">
                  <c:v>15.945399999999999</c:v>
                </c:pt>
                <c:pt idx="204">
                  <c:v>15.763999999999999</c:v>
                </c:pt>
                <c:pt idx="205">
                  <c:v>15.582700000000001</c:v>
                </c:pt>
                <c:pt idx="206">
                  <c:v>15.4236</c:v>
                </c:pt>
                <c:pt idx="207">
                  <c:v>15.2646</c:v>
                </c:pt>
                <c:pt idx="208">
                  <c:v>15.123799999999999</c:v>
                </c:pt>
                <c:pt idx="209">
                  <c:v>14.9831</c:v>
                </c:pt>
                <c:pt idx="210">
                  <c:v>14.858499999999999</c:v>
                </c:pt>
                <c:pt idx="211">
                  <c:v>14.7338</c:v>
                </c:pt>
                <c:pt idx="212">
                  <c:v>14.6189</c:v>
                </c:pt>
                <c:pt idx="213">
                  <c:v>14.5039</c:v>
                </c:pt>
                <c:pt idx="214">
                  <c:v>14.397500000000001</c:v>
                </c:pt>
                <c:pt idx="215">
                  <c:v>14.2911</c:v>
                </c:pt>
                <c:pt idx="216">
                  <c:v>14.1919</c:v>
                </c:pt>
                <c:pt idx="217">
                  <c:v>14.092599999999999</c:v>
                </c:pt>
                <c:pt idx="218">
                  <c:v>14.0008</c:v>
                </c:pt>
                <c:pt idx="219">
                  <c:v>13.909000000000001</c:v>
                </c:pt>
                <c:pt idx="220">
                  <c:v>13.822800000000001</c:v>
                </c:pt>
                <c:pt idx="221">
                  <c:v>13.736700000000001</c:v>
                </c:pt>
                <c:pt idx="222">
                  <c:v>13.6561</c:v>
                </c:pt>
                <c:pt idx="223">
                  <c:v>13.5754</c:v>
                </c:pt>
                <c:pt idx="224">
                  <c:v>13.4991</c:v>
                </c:pt>
                <c:pt idx="225">
                  <c:v>13.422800000000001</c:v>
                </c:pt>
                <c:pt idx="226">
                  <c:v>13.3512</c:v>
                </c:pt>
                <c:pt idx="227">
                  <c:v>13.279500000000001</c:v>
                </c:pt>
                <c:pt idx="228">
                  <c:v>13.211399999999999</c:v>
                </c:pt>
                <c:pt idx="229">
                  <c:v>13.1432</c:v>
                </c:pt>
                <c:pt idx="230">
                  <c:v>13.078900000000001</c:v>
                </c:pt>
                <c:pt idx="231">
                  <c:v>13.0146</c:v>
                </c:pt>
                <c:pt idx="232">
                  <c:v>12.9536</c:v>
                </c:pt>
                <c:pt idx="233">
                  <c:v>12.8926</c:v>
                </c:pt>
                <c:pt idx="234">
                  <c:v>12.834199999999999</c:v>
                </c:pt>
                <c:pt idx="235">
                  <c:v>12.775700000000001</c:v>
                </c:pt>
                <c:pt idx="236">
                  <c:v>12.720499999999999</c:v>
                </c:pt>
                <c:pt idx="237">
                  <c:v>12.6653</c:v>
                </c:pt>
                <c:pt idx="238">
                  <c:v>12.6126</c:v>
                </c:pt>
                <c:pt idx="239">
                  <c:v>12.56</c:v>
                </c:pt>
                <c:pt idx="240">
                  <c:v>12.509499999999999</c:v>
                </c:pt>
                <c:pt idx="241">
                  <c:v>12.4589</c:v>
                </c:pt>
                <c:pt idx="242">
                  <c:v>12.4108</c:v>
                </c:pt>
                <c:pt idx="243">
                  <c:v>12.3628</c:v>
                </c:pt>
                <c:pt idx="244">
                  <c:v>12.3171</c:v>
                </c:pt>
                <c:pt idx="245">
                  <c:v>12.2714</c:v>
                </c:pt>
                <c:pt idx="246">
                  <c:v>12.2277</c:v>
                </c:pt>
                <c:pt idx="247">
                  <c:v>12.1839</c:v>
                </c:pt>
                <c:pt idx="248">
                  <c:v>12.142200000000001</c:v>
                </c:pt>
                <c:pt idx="249">
                  <c:v>12.1004</c:v>
                </c:pt>
                <c:pt idx="250">
                  <c:v>12.060600000000001</c:v>
                </c:pt>
                <c:pt idx="251">
                  <c:v>12.020799999999999</c:v>
                </c:pt>
                <c:pt idx="252">
                  <c:v>11.9825</c:v>
                </c:pt>
                <c:pt idx="253">
                  <c:v>11.944100000000001</c:v>
                </c:pt>
                <c:pt idx="254">
                  <c:v>11.9077</c:v>
                </c:pt>
                <c:pt idx="255">
                  <c:v>11.8713</c:v>
                </c:pt>
                <c:pt idx="256">
                  <c:v>11.8362</c:v>
                </c:pt>
                <c:pt idx="257">
                  <c:v>11.801</c:v>
                </c:pt>
                <c:pt idx="258">
                  <c:v>11.7674</c:v>
                </c:pt>
                <c:pt idx="259">
                  <c:v>11.7339</c:v>
                </c:pt>
                <c:pt idx="260">
                  <c:v>11.701599999999999</c:v>
                </c:pt>
                <c:pt idx="261">
                  <c:v>11.6693</c:v>
                </c:pt>
                <c:pt idx="262">
                  <c:v>11.6381</c:v>
                </c:pt>
                <c:pt idx="263">
                  <c:v>11.6069</c:v>
                </c:pt>
                <c:pt idx="264">
                  <c:v>11.5771</c:v>
                </c:pt>
                <c:pt idx="265">
                  <c:v>11.5473</c:v>
                </c:pt>
                <c:pt idx="266">
                  <c:v>11.518700000000001</c:v>
                </c:pt>
                <c:pt idx="267">
                  <c:v>11.4901</c:v>
                </c:pt>
                <c:pt idx="268">
                  <c:v>11.462400000000001</c:v>
                </c:pt>
                <c:pt idx="269">
                  <c:v>11.434799999999999</c:v>
                </c:pt>
                <c:pt idx="270">
                  <c:v>11.4084</c:v>
                </c:pt>
                <c:pt idx="271">
                  <c:v>11.382</c:v>
                </c:pt>
                <c:pt idx="272">
                  <c:v>11.3567</c:v>
                </c:pt>
                <c:pt idx="273">
                  <c:v>11.3314</c:v>
                </c:pt>
                <c:pt idx="274">
                  <c:v>11.306800000000001</c:v>
                </c:pt>
                <c:pt idx="275">
                  <c:v>11.2822</c:v>
                </c:pt>
                <c:pt idx="276">
                  <c:v>11.258800000000001</c:v>
                </c:pt>
                <c:pt idx="277">
                  <c:v>11.2354</c:v>
                </c:pt>
                <c:pt idx="278">
                  <c:v>11.2128</c:v>
                </c:pt>
                <c:pt idx="279">
                  <c:v>11.190099999999999</c:v>
                </c:pt>
                <c:pt idx="280">
                  <c:v>11.1684</c:v>
                </c:pt>
                <c:pt idx="281">
                  <c:v>11.146599999999999</c:v>
                </c:pt>
                <c:pt idx="282">
                  <c:v>11.1258</c:v>
                </c:pt>
                <c:pt idx="283">
                  <c:v>11.105</c:v>
                </c:pt>
                <c:pt idx="284">
                  <c:v>11.0845</c:v>
                </c:pt>
                <c:pt idx="285">
                  <c:v>11.0641</c:v>
                </c:pt>
                <c:pt idx="286">
                  <c:v>11.044700000000001</c:v>
                </c:pt>
                <c:pt idx="287">
                  <c:v>11.025399999999999</c:v>
                </c:pt>
                <c:pt idx="288">
                  <c:v>11.006600000000001</c:v>
                </c:pt>
                <c:pt idx="289">
                  <c:v>10.9879</c:v>
                </c:pt>
                <c:pt idx="290">
                  <c:v>10.969900000000001</c:v>
                </c:pt>
                <c:pt idx="291">
                  <c:v>10.9518</c:v>
                </c:pt>
                <c:pt idx="292">
                  <c:v>10.9345</c:v>
                </c:pt>
                <c:pt idx="293">
                  <c:v>10.9171</c:v>
                </c:pt>
                <c:pt idx="294">
                  <c:v>10.900399999999999</c:v>
                </c:pt>
                <c:pt idx="295">
                  <c:v>10.883699999999999</c:v>
                </c:pt>
                <c:pt idx="296">
                  <c:v>10.8673</c:v>
                </c:pt>
                <c:pt idx="297">
                  <c:v>10.850899999999999</c:v>
                </c:pt>
                <c:pt idx="298">
                  <c:v>10.8355</c:v>
                </c:pt>
                <c:pt idx="299">
                  <c:v>10.8201</c:v>
                </c:pt>
                <c:pt idx="300">
                  <c:v>10.804600000000001</c:v>
                </c:pt>
                <c:pt idx="301">
                  <c:v>10.789099999999999</c:v>
                </c:pt>
                <c:pt idx="302">
                  <c:v>10.7744</c:v>
                </c:pt>
                <c:pt idx="303">
                  <c:v>10.7597</c:v>
                </c:pt>
                <c:pt idx="304">
                  <c:v>10.7455</c:v>
                </c:pt>
                <c:pt idx="305">
                  <c:v>10.731299999999999</c:v>
                </c:pt>
                <c:pt idx="306">
                  <c:v>10.7173</c:v>
                </c:pt>
                <c:pt idx="307">
                  <c:v>10.7034</c:v>
                </c:pt>
                <c:pt idx="308">
                  <c:v>10.69</c:v>
                </c:pt>
                <c:pt idx="309">
                  <c:v>10.676600000000001</c:v>
                </c:pt>
                <c:pt idx="310">
                  <c:v>10.6639</c:v>
                </c:pt>
                <c:pt idx="311">
                  <c:v>10.651300000000001</c:v>
                </c:pt>
                <c:pt idx="312">
                  <c:v>10.6387</c:v>
                </c:pt>
                <c:pt idx="313">
                  <c:v>10.626099999999999</c:v>
                </c:pt>
                <c:pt idx="314">
                  <c:v>10.614000000000001</c:v>
                </c:pt>
                <c:pt idx="315">
                  <c:v>10.601900000000001</c:v>
                </c:pt>
                <c:pt idx="316">
                  <c:v>10.5877</c:v>
                </c:pt>
                <c:pt idx="317">
                  <c:v>10.573499999999999</c:v>
                </c:pt>
                <c:pt idx="318">
                  <c:v>10.5174</c:v>
                </c:pt>
                <c:pt idx="319">
                  <c:v>10.461399999999999</c:v>
                </c:pt>
                <c:pt idx="320">
                  <c:v>10.319900000000001</c:v>
                </c:pt>
                <c:pt idx="321">
                  <c:v>10.1783</c:v>
                </c:pt>
                <c:pt idx="322">
                  <c:v>10.0482</c:v>
                </c:pt>
                <c:pt idx="323">
                  <c:v>9.9179999999999993</c:v>
                </c:pt>
                <c:pt idx="324">
                  <c:v>9.8048000000000002</c:v>
                </c:pt>
                <c:pt idx="325">
                  <c:v>9.6916100000000007</c:v>
                </c:pt>
                <c:pt idx="326">
                  <c:v>9.5972200000000001</c:v>
                </c:pt>
                <c:pt idx="327">
                  <c:v>9.5028299999999994</c:v>
                </c:pt>
                <c:pt idx="328">
                  <c:v>9.4193499999999997</c:v>
                </c:pt>
                <c:pt idx="329">
                  <c:v>9.3358799999999995</c:v>
                </c:pt>
                <c:pt idx="330">
                  <c:v>9.2634100000000004</c:v>
                </c:pt>
                <c:pt idx="331">
                  <c:v>9.1909500000000008</c:v>
                </c:pt>
                <c:pt idx="332">
                  <c:v>9.1257300000000008</c:v>
                </c:pt>
                <c:pt idx="333">
                  <c:v>9.0605100000000007</c:v>
                </c:pt>
                <c:pt idx="334">
                  <c:v>9.0021699999999996</c:v>
                </c:pt>
                <c:pt idx="335">
                  <c:v>8.9438300000000002</c:v>
                </c:pt>
                <c:pt idx="336">
                  <c:v>8.8897999999999993</c:v>
                </c:pt>
                <c:pt idx="337">
                  <c:v>8.8357700000000001</c:v>
                </c:pt>
                <c:pt idx="338">
                  <c:v>8.7859599999999993</c:v>
                </c:pt>
                <c:pt idx="339">
                  <c:v>8.7361500000000003</c:v>
                </c:pt>
                <c:pt idx="340">
                  <c:v>8.6897400000000005</c:v>
                </c:pt>
                <c:pt idx="341">
                  <c:v>8.6433199999999992</c:v>
                </c:pt>
                <c:pt idx="342">
                  <c:v>8.6002100000000006</c:v>
                </c:pt>
                <c:pt idx="343">
                  <c:v>8.5570900000000005</c:v>
                </c:pt>
                <c:pt idx="344">
                  <c:v>8.5163700000000002</c:v>
                </c:pt>
                <c:pt idx="345">
                  <c:v>8.4756400000000003</c:v>
                </c:pt>
                <c:pt idx="346">
                  <c:v>8.4373900000000006</c:v>
                </c:pt>
                <c:pt idx="347">
                  <c:v>8.3991399999999992</c:v>
                </c:pt>
                <c:pt idx="348">
                  <c:v>8.3625399999999992</c:v>
                </c:pt>
                <c:pt idx="349">
                  <c:v>8.3259399999999992</c:v>
                </c:pt>
                <c:pt idx="350">
                  <c:v>8.2910799999999991</c:v>
                </c:pt>
                <c:pt idx="351">
                  <c:v>8.2562200000000008</c:v>
                </c:pt>
                <c:pt idx="352">
                  <c:v>8.2229200000000002</c:v>
                </c:pt>
                <c:pt idx="353">
                  <c:v>8.1896299999999993</c:v>
                </c:pt>
                <c:pt idx="354">
                  <c:v>8.1579800000000002</c:v>
                </c:pt>
                <c:pt idx="355">
                  <c:v>8.1263299999999994</c:v>
                </c:pt>
                <c:pt idx="356">
                  <c:v>8.0957899999999992</c:v>
                </c:pt>
                <c:pt idx="357">
                  <c:v>8.0652399999999993</c:v>
                </c:pt>
                <c:pt idx="358">
                  <c:v>8.0358900000000002</c:v>
                </c:pt>
                <c:pt idx="359">
                  <c:v>8.0065299999999997</c:v>
                </c:pt>
                <c:pt idx="360">
                  <c:v>7.9784600000000001</c:v>
                </c:pt>
                <c:pt idx="361">
                  <c:v>7.9503899999999996</c:v>
                </c:pt>
                <c:pt idx="362">
                  <c:v>7.9234299999999998</c:v>
                </c:pt>
                <c:pt idx="363">
                  <c:v>7.8964600000000003</c:v>
                </c:pt>
                <c:pt idx="364">
                  <c:v>7.8701299999999996</c:v>
                </c:pt>
                <c:pt idx="365">
                  <c:v>7.8437999999999999</c:v>
                </c:pt>
                <c:pt idx="366">
                  <c:v>7.8183999999999996</c:v>
                </c:pt>
                <c:pt idx="367">
                  <c:v>7.7929899999999996</c:v>
                </c:pt>
                <c:pt idx="368">
                  <c:v>7.7685899999999997</c:v>
                </c:pt>
                <c:pt idx="369">
                  <c:v>7.7441899999999997</c:v>
                </c:pt>
                <c:pt idx="370">
                  <c:v>7.7207999999999997</c:v>
                </c:pt>
                <c:pt idx="371">
                  <c:v>7.6974</c:v>
                </c:pt>
                <c:pt idx="372">
                  <c:v>7.67502</c:v>
                </c:pt>
                <c:pt idx="373">
                  <c:v>7.6526399999999999</c:v>
                </c:pt>
                <c:pt idx="374">
                  <c:v>7.6308999999999996</c:v>
                </c:pt>
                <c:pt idx="375">
                  <c:v>7.6091600000000001</c:v>
                </c:pt>
                <c:pt idx="376">
                  <c:v>7.5881499999999997</c:v>
                </c:pt>
                <c:pt idx="377">
                  <c:v>7.5671499999999998</c:v>
                </c:pt>
                <c:pt idx="378">
                  <c:v>7.5468799999999998</c:v>
                </c:pt>
                <c:pt idx="379">
                  <c:v>7.5266000000000002</c:v>
                </c:pt>
                <c:pt idx="380">
                  <c:v>7.5070699999999997</c:v>
                </c:pt>
                <c:pt idx="381">
                  <c:v>7.4875299999999996</c:v>
                </c:pt>
                <c:pt idx="382">
                  <c:v>7.4686300000000001</c:v>
                </c:pt>
                <c:pt idx="383">
                  <c:v>7.4497299999999997</c:v>
                </c:pt>
                <c:pt idx="384">
                  <c:v>7.4311100000000003</c:v>
                </c:pt>
                <c:pt idx="385">
                  <c:v>7.41249</c:v>
                </c:pt>
                <c:pt idx="386">
                  <c:v>7.3941499999999998</c:v>
                </c:pt>
                <c:pt idx="387">
                  <c:v>7.3757999999999999</c:v>
                </c:pt>
                <c:pt idx="388">
                  <c:v>7.3583699999999999</c:v>
                </c:pt>
                <c:pt idx="389">
                  <c:v>7.3409399999999998</c:v>
                </c:pt>
                <c:pt idx="390">
                  <c:v>7.3243400000000003</c:v>
                </c:pt>
                <c:pt idx="391">
                  <c:v>7.3077399999999999</c:v>
                </c:pt>
                <c:pt idx="392">
                  <c:v>7.2918700000000003</c:v>
                </c:pt>
                <c:pt idx="393">
                  <c:v>7.2759999999999998</c:v>
                </c:pt>
                <c:pt idx="394">
                  <c:v>7.2605000000000004</c:v>
                </c:pt>
                <c:pt idx="395">
                  <c:v>7.2449899999999996</c:v>
                </c:pt>
                <c:pt idx="396">
                  <c:v>7.22912</c:v>
                </c:pt>
                <c:pt idx="397">
                  <c:v>7.2132500000000004</c:v>
                </c:pt>
                <c:pt idx="398">
                  <c:v>7.1972899999999997</c:v>
                </c:pt>
                <c:pt idx="399">
                  <c:v>7.18133</c:v>
                </c:pt>
                <c:pt idx="400">
                  <c:v>7.1658299999999997</c:v>
                </c:pt>
                <c:pt idx="401">
                  <c:v>7.1503300000000003</c:v>
                </c:pt>
                <c:pt idx="402">
                  <c:v>7.1355599999999999</c:v>
                </c:pt>
                <c:pt idx="403">
                  <c:v>7.1207900000000004</c:v>
                </c:pt>
                <c:pt idx="404">
                  <c:v>7.1067600000000004</c:v>
                </c:pt>
                <c:pt idx="405">
                  <c:v>7.0927199999999999</c:v>
                </c:pt>
                <c:pt idx="406">
                  <c:v>7.0784099999999999</c:v>
                </c:pt>
                <c:pt idx="407">
                  <c:v>7.0640999999999998</c:v>
                </c:pt>
                <c:pt idx="408">
                  <c:v>7.0499799999999997</c:v>
                </c:pt>
                <c:pt idx="409">
                  <c:v>7.0358499999999999</c:v>
                </c:pt>
                <c:pt idx="410">
                  <c:v>7.0222699999999998</c:v>
                </c:pt>
                <c:pt idx="411">
                  <c:v>7.0087000000000002</c:v>
                </c:pt>
                <c:pt idx="412">
                  <c:v>6.9966799999999996</c:v>
                </c:pt>
                <c:pt idx="413">
                  <c:v>6.9846599999999999</c:v>
                </c:pt>
                <c:pt idx="414">
                  <c:v>6.9722799999999996</c:v>
                </c:pt>
                <c:pt idx="415">
                  <c:v>6.9599000000000002</c:v>
                </c:pt>
                <c:pt idx="416">
                  <c:v>6.9468699999999997</c:v>
                </c:pt>
                <c:pt idx="417">
                  <c:v>6.9338499999999996</c:v>
                </c:pt>
                <c:pt idx="418">
                  <c:v>6.9214599999999997</c:v>
                </c:pt>
                <c:pt idx="419">
                  <c:v>6.9090800000000003</c:v>
                </c:pt>
                <c:pt idx="420">
                  <c:v>6.8974299999999999</c:v>
                </c:pt>
                <c:pt idx="421">
                  <c:v>6.8857799999999996</c:v>
                </c:pt>
                <c:pt idx="422">
                  <c:v>6.8746799999999997</c:v>
                </c:pt>
                <c:pt idx="423">
                  <c:v>6.8635799999999998</c:v>
                </c:pt>
                <c:pt idx="424">
                  <c:v>6.8531199999999997</c:v>
                </c:pt>
                <c:pt idx="425">
                  <c:v>6.84267</c:v>
                </c:pt>
                <c:pt idx="426">
                  <c:v>6.8331299999999997</c:v>
                </c:pt>
                <c:pt idx="427">
                  <c:v>6.8235900000000003</c:v>
                </c:pt>
                <c:pt idx="428">
                  <c:v>6.8132200000000003</c:v>
                </c:pt>
                <c:pt idx="429">
                  <c:v>6.8028599999999999</c:v>
                </c:pt>
                <c:pt idx="430">
                  <c:v>6.7919400000000003</c:v>
                </c:pt>
                <c:pt idx="431">
                  <c:v>6.7810199999999998</c:v>
                </c:pt>
                <c:pt idx="432">
                  <c:v>6.7699299999999996</c:v>
                </c:pt>
                <c:pt idx="433">
                  <c:v>6.7588299999999997</c:v>
                </c:pt>
                <c:pt idx="434">
                  <c:v>6.7480900000000004</c:v>
                </c:pt>
                <c:pt idx="435">
                  <c:v>6.7373599999999998</c:v>
                </c:pt>
                <c:pt idx="436">
                  <c:v>6.7277300000000002</c:v>
                </c:pt>
                <c:pt idx="437">
                  <c:v>6.7180999999999997</c:v>
                </c:pt>
                <c:pt idx="438">
                  <c:v>6.7090199999999998</c:v>
                </c:pt>
                <c:pt idx="439">
                  <c:v>6.6999399999999998</c:v>
                </c:pt>
                <c:pt idx="440">
                  <c:v>6.6914999999999996</c:v>
                </c:pt>
                <c:pt idx="441">
                  <c:v>6.6830600000000002</c:v>
                </c:pt>
                <c:pt idx="442">
                  <c:v>6.6742499999999998</c:v>
                </c:pt>
                <c:pt idx="443">
                  <c:v>6.6654499999999999</c:v>
                </c:pt>
                <c:pt idx="444">
                  <c:v>6.6568199999999997</c:v>
                </c:pt>
                <c:pt idx="445">
                  <c:v>6.6482000000000001</c:v>
                </c:pt>
                <c:pt idx="446">
                  <c:v>6.6399400000000002</c:v>
                </c:pt>
                <c:pt idx="447">
                  <c:v>6.6316899999999999</c:v>
                </c:pt>
                <c:pt idx="448">
                  <c:v>6.6232499999999996</c:v>
                </c:pt>
                <c:pt idx="449">
                  <c:v>6.6148100000000003</c:v>
                </c:pt>
                <c:pt idx="450">
                  <c:v>6.6064600000000002</c:v>
                </c:pt>
                <c:pt idx="451">
                  <c:v>6.5981199999999998</c:v>
                </c:pt>
                <c:pt idx="452">
                  <c:v>6.5897699999999997</c:v>
                </c:pt>
                <c:pt idx="453">
                  <c:v>6.5814199999999996</c:v>
                </c:pt>
                <c:pt idx="454">
                  <c:v>6.5734399999999997</c:v>
                </c:pt>
                <c:pt idx="455">
                  <c:v>6.5654599999999999</c:v>
                </c:pt>
                <c:pt idx="456">
                  <c:v>6.55748</c:v>
                </c:pt>
                <c:pt idx="457">
                  <c:v>6.5495000000000001</c:v>
                </c:pt>
                <c:pt idx="458">
                  <c:v>6.5417899999999998</c:v>
                </c:pt>
                <c:pt idx="459">
                  <c:v>6.53409</c:v>
                </c:pt>
                <c:pt idx="460">
                  <c:v>6.5264699999999998</c:v>
                </c:pt>
                <c:pt idx="461">
                  <c:v>6.5188600000000001</c:v>
                </c:pt>
                <c:pt idx="462">
                  <c:v>6.4936100000000003</c:v>
                </c:pt>
                <c:pt idx="463">
                  <c:v>6.4683700000000002</c:v>
                </c:pt>
                <c:pt idx="464">
                  <c:v>6.4431200000000004</c:v>
                </c:pt>
                <c:pt idx="465">
                  <c:v>6.4178699999999997</c:v>
                </c:pt>
                <c:pt idx="466">
                  <c:v>6.39262</c:v>
                </c:pt>
                <c:pt idx="467">
                  <c:v>6.3673799999999998</c:v>
                </c:pt>
                <c:pt idx="468">
                  <c:v>6.34213</c:v>
                </c:pt>
                <c:pt idx="469">
                  <c:v>6.3168800000000003</c:v>
                </c:pt>
                <c:pt idx="470">
                  <c:v>6.2916400000000001</c:v>
                </c:pt>
                <c:pt idx="471">
                  <c:v>6.2663900000000003</c:v>
                </c:pt>
                <c:pt idx="472">
                  <c:v>6.2411399999999997</c:v>
                </c:pt>
                <c:pt idx="473">
                  <c:v>6.2158899999999999</c:v>
                </c:pt>
                <c:pt idx="474">
                  <c:v>6.1906499999999998</c:v>
                </c:pt>
                <c:pt idx="475">
                  <c:v>6.1654</c:v>
                </c:pt>
                <c:pt idx="476">
                  <c:v>6.1401500000000002</c:v>
                </c:pt>
                <c:pt idx="477">
                  <c:v>6.1148999999999996</c:v>
                </c:pt>
                <c:pt idx="478">
                  <c:v>6.0896600000000003</c:v>
                </c:pt>
                <c:pt idx="479">
                  <c:v>6.0644099999999996</c:v>
                </c:pt>
                <c:pt idx="480">
                  <c:v>6.0391599999999999</c:v>
                </c:pt>
                <c:pt idx="481">
                  <c:v>6.0139100000000001</c:v>
                </c:pt>
                <c:pt idx="482">
                  <c:v>5.9886699999999999</c:v>
                </c:pt>
                <c:pt idx="483">
                  <c:v>5.9634200000000002</c:v>
                </c:pt>
                <c:pt idx="484">
                  <c:v>5.9381700000000004</c:v>
                </c:pt>
                <c:pt idx="485">
                  <c:v>5.9129300000000002</c:v>
                </c:pt>
                <c:pt idx="486">
                  <c:v>5.8876799999999996</c:v>
                </c:pt>
                <c:pt idx="487">
                  <c:v>5.8624299999999998</c:v>
                </c:pt>
                <c:pt idx="488">
                  <c:v>5.83718</c:v>
                </c:pt>
                <c:pt idx="489">
                  <c:v>5.8119399999999999</c:v>
                </c:pt>
                <c:pt idx="490">
                  <c:v>5.7866900000000001</c:v>
                </c:pt>
                <c:pt idx="491">
                  <c:v>5.7614400000000003</c:v>
                </c:pt>
                <c:pt idx="492">
                  <c:v>5.7361899999999997</c:v>
                </c:pt>
                <c:pt idx="493">
                  <c:v>5.7109500000000004</c:v>
                </c:pt>
                <c:pt idx="494">
                  <c:v>5.6856999999999998</c:v>
                </c:pt>
                <c:pt idx="495">
                  <c:v>5.66045</c:v>
                </c:pt>
                <c:pt idx="496">
                  <c:v>5.6352000000000002</c:v>
                </c:pt>
                <c:pt idx="497">
                  <c:v>5.6099600000000001</c:v>
                </c:pt>
                <c:pt idx="498">
                  <c:v>5.5847100000000003</c:v>
                </c:pt>
                <c:pt idx="499">
                  <c:v>5.5594599999999996</c:v>
                </c:pt>
                <c:pt idx="500">
                  <c:v>5.5342200000000004</c:v>
                </c:pt>
                <c:pt idx="501">
                  <c:v>5.5089699999999997</c:v>
                </c:pt>
                <c:pt idx="502">
                  <c:v>5.4837199999999999</c:v>
                </c:pt>
                <c:pt idx="503">
                  <c:v>5.4584700000000002</c:v>
                </c:pt>
                <c:pt idx="504">
                  <c:v>5.43323</c:v>
                </c:pt>
                <c:pt idx="505">
                  <c:v>5.4079800000000002</c:v>
                </c:pt>
                <c:pt idx="506">
                  <c:v>5.3827299999999996</c:v>
                </c:pt>
                <c:pt idx="507">
                  <c:v>5.3574799999999998</c:v>
                </c:pt>
                <c:pt idx="508">
                  <c:v>5.3322399999999996</c:v>
                </c:pt>
                <c:pt idx="509">
                  <c:v>5.3069899999999999</c:v>
                </c:pt>
                <c:pt idx="510">
                  <c:v>5.2817400000000001</c:v>
                </c:pt>
                <c:pt idx="511">
                  <c:v>5.2564900000000003</c:v>
                </c:pt>
                <c:pt idx="512">
                  <c:v>5.2312500000000002</c:v>
                </c:pt>
                <c:pt idx="513">
                  <c:v>5.2060000000000004</c:v>
                </c:pt>
                <c:pt idx="514">
                  <c:v>5.1807499999999997</c:v>
                </c:pt>
                <c:pt idx="515">
                  <c:v>5.1555099999999996</c:v>
                </c:pt>
                <c:pt idx="516">
                  <c:v>5.1302599999999998</c:v>
                </c:pt>
                <c:pt idx="517">
                  <c:v>5.10501</c:v>
                </c:pt>
                <c:pt idx="518">
                  <c:v>5.0797600000000003</c:v>
                </c:pt>
                <c:pt idx="519">
                  <c:v>5.0545200000000001</c:v>
                </c:pt>
                <c:pt idx="520">
                  <c:v>5.0292700000000004</c:v>
                </c:pt>
                <c:pt idx="521">
                  <c:v>5.0040199999999997</c:v>
                </c:pt>
                <c:pt idx="522">
                  <c:v>4.9787699999999999</c:v>
                </c:pt>
                <c:pt idx="523">
                  <c:v>4.9535299999999998</c:v>
                </c:pt>
                <c:pt idx="524">
                  <c:v>4.92828</c:v>
                </c:pt>
                <c:pt idx="525">
                  <c:v>4.9030300000000002</c:v>
                </c:pt>
                <c:pt idx="526">
                  <c:v>4.8777799999999996</c:v>
                </c:pt>
                <c:pt idx="527">
                  <c:v>4.8525400000000003</c:v>
                </c:pt>
                <c:pt idx="528">
                  <c:v>4.8272899999999996</c:v>
                </c:pt>
                <c:pt idx="529">
                  <c:v>4.8020399999999999</c:v>
                </c:pt>
                <c:pt idx="530">
                  <c:v>4.7767999999999997</c:v>
                </c:pt>
                <c:pt idx="531">
                  <c:v>4.7515499999999999</c:v>
                </c:pt>
                <c:pt idx="532">
                  <c:v>4.7263000000000002</c:v>
                </c:pt>
                <c:pt idx="533">
                  <c:v>4.7010500000000004</c:v>
                </c:pt>
                <c:pt idx="534">
                  <c:v>4.6758100000000002</c:v>
                </c:pt>
                <c:pt idx="535">
                  <c:v>4.6505599999999996</c:v>
                </c:pt>
                <c:pt idx="536">
                  <c:v>4.6253099999999998</c:v>
                </c:pt>
                <c:pt idx="537">
                  <c:v>4.60006</c:v>
                </c:pt>
                <c:pt idx="538">
                  <c:v>4.5748199999999999</c:v>
                </c:pt>
                <c:pt idx="539">
                  <c:v>4.5495700000000001</c:v>
                </c:pt>
                <c:pt idx="540">
                  <c:v>4.5243200000000003</c:v>
                </c:pt>
                <c:pt idx="541">
                  <c:v>4.4990699999999997</c:v>
                </c:pt>
                <c:pt idx="542">
                  <c:v>4.4738300000000004</c:v>
                </c:pt>
                <c:pt idx="543">
                  <c:v>4.4485799999999998</c:v>
                </c:pt>
                <c:pt idx="544">
                  <c:v>4.42333</c:v>
                </c:pt>
                <c:pt idx="545">
                  <c:v>4.3980899999999998</c:v>
                </c:pt>
                <c:pt idx="546">
                  <c:v>4.3728400000000001</c:v>
                </c:pt>
                <c:pt idx="547">
                  <c:v>4.3475900000000003</c:v>
                </c:pt>
                <c:pt idx="548">
                  <c:v>4.3223399999999996</c:v>
                </c:pt>
                <c:pt idx="549">
                  <c:v>4.2971000000000004</c:v>
                </c:pt>
                <c:pt idx="550">
                  <c:v>4.2718499999999997</c:v>
                </c:pt>
                <c:pt idx="551">
                  <c:v>4.2465999999999999</c:v>
                </c:pt>
                <c:pt idx="552">
                  <c:v>4.2213500000000002</c:v>
                </c:pt>
                <c:pt idx="553">
                  <c:v>4.19611</c:v>
                </c:pt>
                <c:pt idx="554">
                  <c:v>4.1708600000000002</c:v>
                </c:pt>
                <c:pt idx="555">
                  <c:v>4.1456099999999996</c:v>
                </c:pt>
                <c:pt idx="556">
                  <c:v>4.1203599999999998</c:v>
                </c:pt>
                <c:pt idx="557">
                  <c:v>4.0951199999999996</c:v>
                </c:pt>
                <c:pt idx="558">
                  <c:v>4.0698699999999999</c:v>
                </c:pt>
                <c:pt idx="559">
                  <c:v>4.0446200000000001</c:v>
                </c:pt>
                <c:pt idx="560">
                  <c:v>4.01938</c:v>
                </c:pt>
                <c:pt idx="561">
                  <c:v>3.9941300000000002</c:v>
                </c:pt>
                <c:pt idx="562">
                  <c:v>3.96888</c:v>
                </c:pt>
                <c:pt idx="563">
                  <c:v>3.9436300000000002</c:v>
                </c:pt>
                <c:pt idx="564">
                  <c:v>3.91839</c:v>
                </c:pt>
                <c:pt idx="565">
                  <c:v>3.8931399999999998</c:v>
                </c:pt>
                <c:pt idx="566">
                  <c:v>3.8678900000000001</c:v>
                </c:pt>
                <c:pt idx="567">
                  <c:v>3.8426399999999998</c:v>
                </c:pt>
                <c:pt idx="568">
                  <c:v>3.8174000000000001</c:v>
                </c:pt>
                <c:pt idx="569">
                  <c:v>3.7921499999999999</c:v>
                </c:pt>
                <c:pt idx="570">
                  <c:v>3.7669000000000001</c:v>
                </c:pt>
                <c:pt idx="571">
                  <c:v>3.7416499999999999</c:v>
                </c:pt>
                <c:pt idx="572">
                  <c:v>3.7164100000000002</c:v>
                </c:pt>
                <c:pt idx="573">
                  <c:v>3.69116</c:v>
                </c:pt>
                <c:pt idx="574">
                  <c:v>3.6659099999999998</c:v>
                </c:pt>
                <c:pt idx="575">
                  <c:v>3.6406700000000001</c:v>
                </c:pt>
                <c:pt idx="576">
                  <c:v>3.6154199999999999</c:v>
                </c:pt>
                <c:pt idx="577">
                  <c:v>3.5901700000000001</c:v>
                </c:pt>
                <c:pt idx="578">
                  <c:v>3.5649199999999999</c:v>
                </c:pt>
                <c:pt idx="579">
                  <c:v>3.5396800000000002</c:v>
                </c:pt>
                <c:pt idx="580">
                  <c:v>3.5144299999999999</c:v>
                </c:pt>
                <c:pt idx="581">
                  <c:v>3.4891800000000002</c:v>
                </c:pt>
                <c:pt idx="582">
                  <c:v>3.46393</c:v>
                </c:pt>
                <c:pt idx="583">
                  <c:v>3.4386899999999998</c:v>
                </c:pt>
                <c:pt idx="584">
                  <c:v>3.41344</c:v>
                </c:pt>
                <c:pt idx="585">
                  <c:v>3.3881899999999998</c:v>
                </c:pt>
                <c:pt idx="586">
                  <c:v>3.36294</c:v>
                </c:pt>
                <c:pt idx="587">
                  <c:v>3.3376999999999999</c:v>
                </c:pt>
                <c:pt idx="588">
                  <c:v>3.3124500000000001</c:v>
                </c:pt>
                <c:pt idx="589">
                  <c:v>3.2871999999999999</c:v>
                </c:pt>
                <c:pt idx="590">
                  <c:v>3.2619600000000002</c:v>
                </c:pt>
                <c:pt idx="591">
                  <c:v>3.23671</c:v>
                </c:pt>
                <c:pt idx="592">
                  <c:v>3.2114600000000002</c:v>
                </c:pt>
                <c:pt idx="593">
                  <c:v>3.18621</c:v>
                </c:pt>
                <c:pt idx="594">
                  <c:v>3.1609699999999998</c:v>
                </c:pt>
                <c:pt idx="595">
                  <c:v>3.1357200000000001</c:v>
                </c:pt>
                <c:pt idx="596">
                  <c:v>3.1104699999999998</c:v>
                </c:pt>
                <c:pt idx="597">
                  <c:v>3.0852200000000001</c:v>
                </c:pt>
                <c:pt idx="598">
                  <c:v>3.0599799999999999</c:v>
                </c:pt>
                <c:pt idx="599">
                  <c:v>3.0347300000000001</c:v>
                </c:pt>
                <c:pt idx="600">
                  <c:v>3.0094799999999999</c:v>
                </c:pt>
                <c:pt idx="601">
                  <c:v>2.9842300000000002</c:v>
                </c:pt>
                <c:pt idx="602">
                  <c:v>2.95899</c:v>
                </c:pt>
                <c:pt idx="603">
                  <c:v>2.9337399999999998</c:v>
                </c:pt>
                <c:pt idx="604">
                  <c:v>2.90849</c:v>
                </c:pt>
                <c:pt idx="605">
                  <c:v>2.8832499999999999</c:v>
                </c:pt>
                <c:pt idx="606">
                  <c:v>2.8580000000000001</c:v>
                </c:pt>
                <c:pt idx="607">
                  <c:v>2.8327499999999999</c:v>
                </c:pt>
                <c:pt idx="608">
                  <c:v>2.8075000000000001</c:v>
                </c:pt>
                <c:pt idx="609">
                  <c:v>2.78226</c:v>
                </c:pt>
                <c:pt idx="610">
                  <c:v>2.7570100000000002</c:v>
                </c:pt>
                <c:pt idx="611">
                  <c:v>2.73176</c:v>
                </c:pt>
                <c:pt idx="612">
                  <c:v>2.7065100000000002</c:v>
                </c:pt>
                <c:pt idx="613">
                  <c:v>2.68127</c:v>
                </c:pt>
                <c:pt idx="614">
                  <c:v>2.6560199999999998</c:v>
                </c:pt>
                <c:pt idx="615">
                  <c:v>2.6307700000000001</c:v>
                </c:pt>
                <c:pt idx="616">
                  <c:v>2.6055199999999998</c:v>
                </c:pt>
                <c:pt idx="617">
                  <c:v>2.5802800000000001</c:v>
                </c:pt>
                <c:pt idx="618">
                  <c:v>2.5550299999999999</c:v>
                </c:pt>
                <c:pt idx="619">
                  <c:v>2.5297800000000001</c:v>
                </c:pt>
                <c:pt idx="620">
                  <c:v>2.50454</c:v>
                </c:pt>
                <c:pt idx="621">
                  <c:v>2.4792900000000002</c:v>
                </c:pt>
                <c:pt idx="622">
                  <c:v>2.45404</c:v>
                </c:pt>
                <c:pt idx="623">
                  <c:v>2.4287899999999998</c:v>
                </c:pt>
                <c:pt idx="624">
                  <c:v>2.4035500000000001</c:v>
                </c:pt>
                <c:pt idx="625">
                  <c:v>2.3782999999999999</c:v>
                </c:pt>
                <c:pt idx="626">
                  <c:v>2.3530500000000001</c:v>
                </c:pt>
                <c:pt idx="627">
                  <c:v>2.3277999999999999</c:v>
                </c:pt>
                <c:pt idx="628">
                  <c:v>2.3025600000000002</c:v>
                </c:pt>
                <c:pt idx="629">
                  <c:v>2.2773099999999999</c:v>
                </c:pt>
                <c:pt idx="630">
                  <c:v>2.2520600000000002</c:v>
                </c:pt>
                <c:pt idx="631">
                  <c:v>2.22681</c:v>
                </c:pt>
                <c:pt idx="632">
                  <c:v>2.2015699999999998</c:v>
                </c:pt>
                <c:pt idx="633">
                  <c:v>2.17632</c:v>
                </c:pt>
                <c:pt idx="634">
                  <c:v>2.1510699999999998</c:v>
                </c:pt>
                <c:pt idx="635">
                  <c:v>2.1258300000000001</c:v>
                </c:pt>
                <c:pt idx="636">
                  <c:v>2.1005799999999999</c:v>
                </c:pt>
                <c:pt idx="637">
                  <c:v>2.0753300000000001</c:v>
                </c:pt>
                <c:pt idx="638">
                  <c:v>2.0500799999999999</c:v>
                </c:pt>
                <c:pt idx="639">
                  <c:v>2.0248400000000002</c:v>
                </c:pt>
                <c:pt idx="640">
                  <c:v>1.99959</c:v>
                </c:pt>
                <c:pt idx="641">
                  <c:v>1.97434</c:v>
                </c:pt>
                <c:pt idx="642">
                  <c:v>1.94909</c:v>
                </c:pt>
                <c:pt idx="643">
                  <c:v>1.9238500000000001</c:v>
                </c:pt>
                <c:pt idx="644">
                  <c:v>1.8986000000000001</c:v>
                </c:pt>
                <c:pt idx="645">
                  <c:v>1.8733500000000001</c:v>
                </c:pt>
                <c:pt idx="646">
                  <c:v>1.8481000000000001</c:v>
                </c:pt>
                <c:pt idx="647">
                  <c:v>1.8228599999999999</c:v>
                </c:pt>
                <c:pt idx="648">
                  <c:v>1.7976099999999999</c:v>
                </c:pt>
                <c:pt idx="649">
                  <c:v>1.7723599999999999</c:v>
                </c:pt>
                <c:pt idx="650">
                  <c:v>1.74712</c:v>
                </c:pt>
                <c:pt idx="651">
                  <c:v>1.72187</c:v>
                </c:pt>
                <c:pt idx="652">
                  <c:v>1.69662</c:v>
                </c:pt>
                <c:pt idx="653">
                  <c:v>1.67137</c:v>
                </c:pt>
                <c:pt idx="654">
                  <c:v>1.6461300000000001</c:v>
                </c:pt>
                <c:pt idx="655">
                  <c:v>1.6208800000000001</c:v>
                </c:pt>
                <c:pt idx="656">
                  <c:v>1.5956300000000001</c:v>
                </c:pt>
                <c:pt idx="657">
                  <c:v>1.5703800000000001</c:v>
                </c:pt>
                <c:pt idx="658">
                  <c:v>1.54514</c:v>
                </c:pt>
                <c:pt idx="659">
                  <c:v>1.51989</c:v>
                </c:pt>
                <c:pt idx="660">
                  <c:v>1.49464</c:v>
                </c:pt>
                <c:pt idx="661">
                  <c:v>1.46939</c:v>
                </c:pt>
                <c:pt idx="662">
                  <c:v>1.44415</c:v>
                </c:pt>
                <c:pt idx="663">
                  <c:v>1.4189000000000001</c:v>
                </c:pt>
                <c:pt idx="664">
                  <c:v>1.3936500000000001</c:v>
                </c:pt>
                <c:pt idx="665">
                  <c:v>1.3684099999999999</c:v>
                </c:pt>
                <c:pt idx="666">
                  <c:v>1.3431599999999999</c:v>
                </c:pt>
                <c:pt idx="667">
                  <c:v>1.3179099999999999</c:v>
                </c:pt>
                <c:pt idx="668">
                  <c:v>1.2926599999999999</c:v>
                </c:pt>
                <c:pt idx="669">
                  <c:v>1.26742</c:v>
                </c:pt>
                <c:pt idx="670">
                  <c:v>1.24217</c:v>
                </c:pt>
                <c:pt idx="671">
                  <c:v>1.21692</c:v>
                </c:pt>
                <c:pt idx="672">
                  <c:v>1.19167</c:v>
                </c:pt>
                <c:pt idx="673">
                  <c:v>1.1664300000000001</c:v>
                </c:pt>
                <c:pt idx="674">
                  <c:v>1.1411800000000001</c:v>
                </c:pt>
                <c:pt idx="675">
                  <c:v>1.1159300000000001</c:v>
                </c:pt>
                <c:pt idx="676">
                  <c:v>1.0906800000000001</c:v>
                </c:pt>
                <c:pt idx="677">
                  <c:v>1.0654399999999999</c:v>
                </c:pt>
                <c:pt idx="678">
                  <c:v>1.0401899999999999</c:v>
                </c:pt>
                <c:pt idx="679">
                  <c:v>1.01494</c:v>
                </c:pt>
                <c:pt idx="680">
                  <c:v>0.98969499999999999</c:v>
                </c:pt>
                <c:pt idx="681">
                  <c:v>0.96444799999999997</c:v>
                </c:pt>
                <c:pt idx="682">
                  <c:v>0.93920099999999995</c:v>
                </c:pt>
                <c:pt idx="683">
                  <c:v>0.91395300000000002</c:v>
                </c:pt>
                <c:pt idx="684">
                  <c:v>0.888706</c:v>
                </c:pt>
                <c:pt idx="685">
                  <c:v>0.86345899999999998</c:v>
                </c:pt>
                <c:pt idx="686">
                  <c:v>0.83821100000000004</c:v>
                </c:pt>
                <c:pt idx="687">
                  <c:v>0.81296400000000002</c:v>
                </c:pt>
                <c:pt idx="688">
                  <c:v>0.787717</c:v>
                </c:pt>
                <c:pt idx="689">
                  <c:v>0.76246899999999995</c:v>
                </c:pt>
                <c:pt idx="690">
                  <c:v>0.73722200000000004</c:v>
                </c:pt>
                <c:pt idx="691">
                  <c:v>0.71197500000000002</c:v>
                </c:pt>
                <c:pt idx="692">
                  <c:v>0.68672699999999998</c:v>
                </c:pt>
                <c:pt idx="693">
                  <c:v>0.66147999999999996</c:v>
                </c:pt>
                <c:pt idx="694">
                  <c:v>0.63623300000000005</c:v>
                </c:pt>
                <c:pt idx="695">
                  <c:v>0.610985</c:v>
                </c:pt>
                <c:pt idx="696">
                  <c:v>0.58573799999999998</c:v>
                </c:pt>
                <c:pt idx="697">
                  <c:v>0.56049099999999996</c:v>
                </c:pt>
                <c:pt idx="698">
                  <c:v>0.53524300000000002</c:v>
                </c:pt>
                <c:pt idx="699">
                  <c:v>0.509996</c:v>
                </c:pt>
                <c:pt idx="700">
                  <c:v>0.48474899999999999</c:v>
                </c:pt>
                <c:pt idx="701">
                  <c:v>0.45950099999999999</c:v>
                </c:pt>
                <c:pt idx="702">
                  <c:v>0.43425399999999997</c:v>
                </c:pt>
                <c:pt idx="703">
                  <c:v>0.40900700000000001</c:v>
                </c:pt>
                <c:pt idx="704">
                  <c:v>0.38375900000000002</c:v>
                </c:pt>
                <c:pt idx="705">
                  <c:v>0.358512</c:v>
                </c:pt>
                <c:pt idx="706">
                  <c:v>0.33326499999999998</c:v>
                </c:pt>
                <c:pt idx="707">
                  <c:v>0.30801699999999999</c:v>
                </c:pt>
                <c:pt idx="708">
                  <c:v>0.28277000000000002</c:v>
                </c:pt>
                <c:pt idx="709">
                  <c:v>0.257523</c:v>
                </c:pt>
                <c:pt idx="710">
                  <c:v>0.23227500000000001</c:v>
                </c:pt>
                <c:pt idx="711">
                  <c:v>0.20702799999999999</c:v>
                </c:pt>
                <c:pt idx="712">
                  <c:v>0.181781</c:v>
                </c:pt>
                <c:pt idx="713">
                  <c:v>0.15653300000000001</c:v>
                </c:pt>
                <c:pt idx="714">
                  <c:v>0.13128600000000001</c:v>
                </c:pt>
                <c:pt idx="715">
                  <c:v>0.10603899999999999</c:v>
                </c:pt>
                <c:pt idx="716">
                  <c:v>8.0791500000000002E-2</c:v>
                </c:pt>
                <c:pt idx="717">
                  <c:v>5.5544099999999999E-2</c:v>
                </c:pt>
                <c:pt idx="718">
                  <c:v>3.0296799999999999E-2</c:v>
                </c:pt>
                <c:pt idx="719">
                  <c:v>5.0494700000000003E-3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98-4B30-8667-A2545DC0D5E1}"/>
            </c:ext>
          </c:extLst>
        </c:ser>
        <c:ser>
          <c:idx val="1"/>
          <c:order val="1"/>
          <c:tx>
            <c:strRef>
              <c:f>Sheet1!$E$4</c:f>
              <c:strCache>
                <c:ptCount val="1"/>
                <c:pt idx="0">
                  <c:v>Q_1(m3/s)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Sheet1!$E$5:$E$724</c:f>
              <c:numCache>
                <c:formatCode>General</c:formatCode>
                <c:ptCount val="720"/>
                <c:pt idx="0">
                  <c:v>6.0866699999999998</c:v>
                </c:pt>
                <c:pt idx="1">
                  <c:v>7.4436400000000003</c:v>
                </c:pt>
                <c:pt idx="2">
                  <c:v>7.55267</c:v>
                </c:pt>
                <c:pt idx="3">
                  <c:v>7.6030100000000003</c:v>
                </c:pt>
                <c:pt idx="4">
                  <c:v>7.6424899999999996</c:v>
                </c:pt>
                <c:pt idx="5">
                  <c:v>7.6787700000000001</c:v>
                </c:pt>
                <c:pt idx="6">
                  <c:v>7.7086600000000001</c:v>
                </c:pt>
                <c:pt idx="7">
                  <c:v>7.7359600000000004</c:v>
                </c:pt>
                <c:pt idx="8">
                  <c:v>7.7396000000000003</c:v>
                </c:pt>
                <c:pt idx="9">
                  <c:v>7.7366799999999998</c:v>
                </c:pt>
                <c:pt idx="10">
                  <c:v>7.7286900000000003</c:v>
                </c:pt>
                <c:pt idx="11">
                  <c:v>7.7194000000000003</c:v>
                </c:pt>
                <c:pt idx="12">
                  <c:v>7.7263200000000003</c:v>
                </c:pt>
                <c:pt idx="13">
                  <c:v>7.7380899999999997</c:v>
                </c:pt>
                <c:pt idx="14">
                  <c:v>7.7487899999999996</c:v>
                </c:pt>
                <c:pt idx="15">
                  <c:v>7.7591999999999999</c:v>
                </c:pt>
                <c:pt idx="16">
                  <c:v>7.7732900000000003</c:v>
                </c:pt>
                <c:pt idx="17">
                  <c:v>7.7884399999999996</c:v>
                </c:pt>
                <c:pt idx="18">
                  <c:v>7.8571999999999997</c:v>
                </c:pt>
                <c:pt idx="19">
                  <c:v>7.94156</c:v>
                </c:pt>
                <c:pt idx="20">
                  <c:v>8.2461900000000004</c:v>
                </c:pt>
                <c:pt idx="21">
                  <c:v>8.6146399999999996</c:v>
                </c:pt>
                <c:pt idx="22">
                  <c:v>8.9880300000000002</c:v>
                </c:pt>
                <c:pt idx="23">
                  <c:v>9.3626500000000004</c:v>
                </c:pt>
                <c:pt idx="24">
                  <c:v>9.6529000000000007</c:v>
                </c:pt>
                <c:pt idx="25">
                  <c:v>9.9208400000000001</c:v>
                </c:pt>
                <c:pt idx="26">
                  <c:v>10.117900000000001</c:v>
                </c:pt>
                <c:pt idx="27">
                  <c:v>10.296799999999999</c:v>
                </c:pt>
                <c:pt idx="28">
                  <c:v>10.4293</c:v>
                </c:pt>
                <c:pt idx="29">
                  <c:v>10.5502</c:v>
                </c:pt>
                <c:pt idx="30">
                  <c:v>10.6454</c:v>
                </c:pt>
                <c:pt idx="31">
                  <c:v>10.734299999999999</c:v>
                </c:pt>
                <c:pt idx="32">
                  <c:v>10.8057</c:v>
                </c:pt>
                <c:pt idx="33">
                  <c:v>10.8729</c:v>
                </c:pt>
                <c:pt idx="34">
                  <c:v>10.929500000000001</c:v>
                </c:pt>
                <c:pt idx="35">
                  <c:v>10.983499999999999</c:v>
                </c:pt>
                <c:pt idx="36">
                  <c:v>11.0299</c:v>
                </c:pt>
                <c:pt idx="37">
                  <c:v>11.074400000000001</c:v>
                </c:pt>
                <c:pt idx="38">
                  <c:v>11.1137</c:v>
                </c:pt>
                <c:pt idx="39">
                  <c:v>11.151199999999999</c:v>
                </c:pt>
                <c:pt idx="40">
                  <c:v>11.186999999999999</c:v>
                </c:pt>
                <c:pt idx="41">
                  <c:v>11.221500000000001</c:v>
                </c:pt>
                <c:pt idx="42">
                  <c:v>11.2545</c:v>
                </c:pt>
                <c:pt idx="43">
                  <c:v>11.287100000000001</c:v>
                </c:pt>
                <c:pt idx="44">
                  <c:v>11.330399999999999</c:v>
                </c:pt>
                <c:pt idx="45">
                  <c:v>11.376200000000001</c:v>
                </c:pt>
                <c:pt idx="46">
                  <c:v>11.5093</c:v>
                </c:pt>
                <c:pt idx="47">
                  <c:v>11.663500000000001</c:v>
                </c:pt>
                <c:pt idx="48">
                  <c:v>13.0243</c:v>
                </c:pt>
                <c:pt idx="49">
                  <c:v>14.673299999999999</c:v>
                </c:pt>
                <c:pt idx="50">
                  <c:v>19.520299999999999</c:v>
                </c:pt>
                <c:pt idx="51">
                  <c:v>24.760100000000001</c:v>
                </c:pt>
                <c:pt idx="52">
                  <c:v>27.9557</c:v>
                </c:pt>
                <c:pt idx="53">
                  <c:v>30.593900000000001</c:v>
                </c:pt>
                <c:pt idx="54">
                  <c:v>32.766599999999997</c:v>
                </c:pt>
                <c:pt idx="55">
                  <c:v>34.8384</c:v>
                </c:pt>
                <c:pt idx="56">
                  <c:v>36.652900000000002</c:v>
                </c:pt>
                <c:pt idx="57">
                  <c:v>38.415399999999998</c:v>
                </c:pt>
                <c:pt idx="58">
                  <c:v>40.025500000000001</c:v>
                </c:pt>
                <c:pt idx="59">
                  <c:v>41.610100000000003</c:v>
                </c:pt>
                <c:pt idx="60">
                  <c:v>43.438200000000002</c:v>
                </c:pt>
                <c:pt idx="61">
                  <c:v>45.298400000000001</c:v>
                </c:pt>
                <c:pt idx="62">
                  <c:v>72.969700000000003</c:v>
                </c:pt>
                <c:pt idx="63">
                  <c:v>104.661</c:v>
                </c:pt>
                <c:pt idx="64">
                  <c:v>107.879</c:v>
                </c:pt>
                <c:pt idx="65">
                  <c:v>108.024</c:v>
                </c:pt>
                <c:pt idx="66">
                  <c:v>107.971</c:v>
                </c:pt>
                <c:pt idx="67">
                  <c:v>107.905</c:v>
                </c:pt>
                <c:pt idx="68">
                  <c:v>108.04600000000001</c:v>
                </c:pt>
                <c:pt idx="69">
                  <c:v>108.214</c:v>
                </c:pt>
                <c:pt idx="70">
                  <c:v>108.279</c:v>
                </c:pt>
                <c:pt idx="71">
                  <c:v>108.331</c:v>
                </c:pt>
                <c:pt idx="72">
                  <c:v>108.361</c:v>
                </c:pt>
                <c:pt idx="73">
                  <c:v>108.386</c:v>
                </c:pt>
                <c:pt idx="74">
                  <c:v>108.223</c:v>
                </c:pt>
                <c:pt idx="75">
                  <c:v>108.036</c:v>
                </c:pt>
                <c:pt idx="76">
                  <c:v>107.696</c:v>
                </c:pt>
                <c:pt idx="77">
                  <c:v>107.33799999999999</c:v>
                </c:pt>
                <c:pt idx="78">
                  <c:v>107.062</c:v>
                </c:pt>
                <c:pt idx="79">
                  <c:v>106.798</c:v>
                </c:pt>
                <c:pt idx="80">
                  <c:v>105.295</c:v>
                </c:pt>
                <c:pt idx="81">
                  <c:v>103.623</c:v>
                </c:pt>
                <c:pt idx="82">
                  <c:v>102.062</c:v>
                </c:pt>
                <c:pt idx="83">
                  <c:v>100.51600000000001</c:v>
                </c:pt>
                <c:pt idx="84">
                  <c:v>98.654600000000002</c:v>
                </c:pt>
                <c:pt idx="85">
                  <c:v>96.748599999999996</c:v>
                </c:pt>
                <c:pt idx="86">
                  <c:v>95.637699999999995</c:v>
                </c:pt>
                <c:pt idx="87">
                  <c:v>94.636700000000005</c:v>
                </c:pt>
                <c:pt idx="88">
                  <c:v>92.844399999999993</c:v>
                </c:pt>
                <c:pt idx="89">
                  <c:v>90.940799999999996</c:v>
                </c:pt>
                <c:pt idx="90">
                  <c:v>89.604100000000003</c:v>
                </c:pt>
                <c:pt idx="91">
                  <c:v>88.3459</c:v>
                </c:pt>
                <c:pt idx="92">
                  <c:v>85.197299999999998</c:v>
                </c:pt>
                <c:pt idx="93">
                  <c:v>81.785899999999998</c:v>
                </c:pt>
                <c:pt idx="94">
                  <c:v>79.568100000000001</c:v>
                </c:pt>
                <c:pt idx="95">
                  <c:v>77.511799999999994</c:v>
                </c:pt>
                <c:pt idx="96">
                  <c:v>75.893500000000003</c:v>
                </c:pt>
                <c:pt idx="97">
                  <c:v>74.3339</c:v>
                </c:pt>
                <c:pt idx="98">
                  <c:v>73.000699999999995</c:v>
                </c:pt>
                <c:pt idx="99">
                  <c:v>71.697699999999998</c:v>
                </c:pt>
                <c:pt idx="100">
                  <c:v>70.115099999999998</c:v>
                </c:pt>
                <c:pt idx="101">
                  <c:v>68.495099999999994</c:v>
                </c:pt>
                <c:pt idx="102">
                  <c:v>67.162099999999995</c:v>
                </c:pt>
                <c:pt idx="103">
                  <c:v>65.867599999999996</c:v>
                </c:pt>
                <c:pt idx="104">
                  <c:v>64.712699999999998</c:v>
                </c:pt>
                <c:pt idx="105">
                  <c:v>63.6158</c:v>
                </c:pt>
                <c:pt idx="106">
                  <c:v>62.373100000000001</c:v>
                </c:pt>
                <c:pt idx="107">
                  <c:v>61.112499999999997</c:v>
                </c:pt>
                <c:pt idx="108">
                  <c:v>59.089300000000001</c:v>
                </c:pt>
                <c:pt idx="109">
                  <c:v>56.962800000000001</c:v>
                </c:pt>
                <c:pt idx="110">
                  <c:v>54.9193</c:v>
                </c:pt>
                <c:pt idx="111">
                  <c:v>52.887099999999997</c:v>
                </c:pt>
                <c:pt idx="112">
                  <c:v>51.174999999999997</c:v>
                </c:pt>
                <c:pt idx="113">
                  <c:v>49.506999999999998</c:v>
                </c:pt>
                <c:pt idx="114">
                  <c:v>48.116300000000003</c:v>
                </c:pt>
                <c:pt idx="115">
                  <c:v>46.764400000000002</c:v>
                </c:pt>
                <c:pt idx="116">
                  <c:v>45.602499999999999</c:v>
                </c:pt>
                <c:pt idx="117">
                  <c:v>44.467500000000001</c:v>
                </c:pt>
                <c:pt idx="118">
                  <c:v>43.472900000000003</c:v>
                </c:pt>
                <c:pt idx="119">
                  <c:v>42.498399999999997</c:v>
                </c:pt>
                <c:pt idx="120">
                  <c:v>41.585700000000003</c:v>
                </c:pt>
                <c:pt idx="121">
                  <c:v>40.681899999999999</c:v>
                </c:pt>
                <c:pt idx="122">
                  <c:v>39.893700000000003</c:v>
                </c:pt>
                <c:pt idx="123">
                  <c:v>39.122500000000002</c:v>
                </c:pt>
                <c:pt idx="124">
                  <c:v>38.472700000000003</c:v>
                </c:pt>
                <c:pt idx="125">
                  <c:v>37.840699999999998</c:v>
                </c:pt>
                <c:pt idx="126">
                  <c:v>37.266399999999997</c:v>
                </c:pt>
                <c:pt idx="127">
                  <c:v>36.700499999999998</c:v>
                </c:pt>
                <c:pt idx="128">
                  <c:v>36.180999999999997</c:v>
                </c:pt>
                <c:pt idx="129">
                  <c:v>35.653100000000002</c:v>
                </c:pt>
                <c:pt idx="130">
                  <c:v>35.197800000000001</c:v>
                </c:pt>
                <c:pt idx="131">
                  <c:v>34.734299999999998</c:v>
                </c:pt>
                <c:pt idx="132">
                  <c:v>34.311300000000003</c:v>
                </c:pt>
                <c:pt idx="133">
                  <c:v>33.894599999999997</c:v>
                </c:pt>
                <c:pt idx="134">
                  <c:v>33.518099999999997</c:v>
                </c:pt>
                <c:pt idx="135">
                  <c:v>33.1477</c:v>
                </c:pt>
                <c:pt idx="136">
                  <c:v>32.734200000000001</c:v>
                </c:pt>
                <c:pt idx="137">
                  <c:v>32.314</c:v>
                </c:pt>
                <c:pt idx="138">
                  <c:v>31.687999999999999</c:v>
                </c:pt>
                <c:pt idx="139">
                  <c:v>31.030100000000001</c:v>
                </c:pt>
                <c:pt idx="140">
                  <c:v>30.4251</c:v>
                </c:pt>
                <c:pt idx="141">
                  <c:v>29.828399999999998</c:v>
                </c:pt>
                <c:pt idx="142">
                  <c:v>29.310400000000001</c:v>
                </c:pt>
                <c:pt idx="143">
                  <c:v>28.805</c:v>
                </c:pt>
                <c:pt idx="144">
                  <c:v>28.3672</c:v>
                </c:pt>
                <c:pt idx="145">
                  <c:v>27.940200000000001</c:v>
                </c:pt>
                <c:pt idx="146">
                  <c:v>27.553699999999999</c:v>
                </c:pt>
                <c:pt idx="147">
                  <c:v>27.1739</c:v>
                </c:pt>
                <c:pt idx="148">
                  <c:v>26.831499999999998</c:v>
                </c:pt>
                <c:pt idx="149">
                  <c:v>26.4954</c:v>
                </c:pt>
                <c:pt idx="150">
                  <c:v>26.188099999999999</c:v>
                </c:pt>
                <c:pt idx="151">
                  <c:v>25.8857</c:v>
                </c:pt>
                <c:pt idx="152">
                  <c:v>25.607099999999999</c:v>
                </c:pt>
                <c:pt idx="153">
                  <c:v>25.332599999999999</c:v>
                </c:pt>
                <c:pt idx="154">
                  <c:v>25.0808</c:v>
                </c:pt>
                <c:pt idx="155">
                  <c:v>24.832899999999999</c:v>
                </c:pt>
                <c:pt idx="156">
                  <c:v>24.601900000000001</c:v>
                </c:pt>
                <c:pt idx="157">
                  <c:v>24.373799999999999</c:v>
                </c:pt>
                <c:pt idx="158">
                  <c:v>24.1614</c:v>
                </c:pt>
                <c:pt idx="159">
                  <c:v>23.951699999999999</c:v>
                </c:pt>
                <c:pt idx="160">
                  <c:v>23.753900000000002</c:v>
                </c:pt>
                <c:pt idx="161">
                  <c:v>23.558199999999999</c:v>
                </c:pt>
                <c:pt idx="162">
                  <c:v>23.374400000000001</c:v>
                </c:pt>
                <c:pt idx="163">
                  <c:v>23.192799999999998</c:v>
                </c:pt>
                <c:pt idx="164">
                  <c:v>23.021899999999999</c:v>
                </c:pt>
                <c:pt idx="165">
                  <c:v>22.852900000000002</c:v>
                </c:pt>
                <c:pt idx="166">
                  <c:v>22.6816</c:v>
                </c:pt>
                <c:pt idx="167">
                  <c:v>22.509799999999998</c:v>
                </c:pt>
                <c:pt idx="168">
                  <c:v>22.2255</c:v>
                </c:pt>
                <c:pt idx="169">
                  <c:v>21.921600000000002</c:v>
                </c:pt>
                <c:pt idx="170">
                  <c:v>21.613099999999999</c:v>
                </c:pt>
                <c:pt idx="171">
                  <c:v>21.303899999999999</c:v>
                </c:pt>
                <c:pt idx="172">
                  <c:v>21.032299999999999</c:v>
                </c:pt>
                <c:pt idx="173">
                  <c:v>20.767499999999998</c:v>
                </c:pt>
                <c:pt idx="174">
                  <c:v>20.532499999999999</c:v>
                </c:pt>
                <c:pt idx="175">
                  <c:v>20.302900000000001</c:v>
                </c:pt>
                <c:pt idx="176">
                  <c:v>20.095500000000001</c:v>
                </c:pt>
                <c:pt idx="177">
                  <c:v>19.892199999999999</c:v>
                </c:pt>
                <c:pt idx="178">
                  <c:v>19.7073</c:v>
                </c:pt>
                <c:pt idx="179">
                  <c:v>19.5258</c:v>
                </c:pt>
                <c:pt idx="180">
                  <c:v>19.3597</c:v>
                </c:pt>
                <c:pt idx="181">
                  <c:v>19.196400000000001</c:v>
                </c:pt>
                <c:pt idx="182">
                  <c:v>19.0428</c:v>
                </c:pt>
                <c:pt idx="183">
                  <c:v>18.891100000000002</c:v>
                </c:pt>
                <c:pt idx="184">
                  <c:v>18.75</c:v>
                </c:pt>
                <c:pt idx="185">
                  <c:v>18.610900000000001</c:v>
                </c:pt>
                <c:pt idx="186">
                  <c:v>18.480599999999999</c:v>
                </c:pt>
                <c:pt idx="187">
                  <c:v>18.351600000000001</c:v>
                </c:pt>
                <c:pt idx="188">
                  <c:v>18.229700000000001</c:v>
                </c:pt>
                <c:pt idx="189">
                  <c:v>18.1053</c:v>
                </c:pt>
                <c:pt idx="190">
                  <c:v>17.9755</c:v>
                </c:pt>
                <c:pt idx="191">
                  <c:v>17.820699999999999</c:v>
                </c:pt>
                <c:pt idx="192">
                  <c:v>17.6387</c:v>
                </c:pt>
                <c:pt idx="193">
                  <c:v>17.472899999999999</c:v>
                </c:pt>
                <c:pt idx="194">
                  <c:v>17.3994</c:v>
                </c:pt>
                <c:pt idx="195">
                  <c:v>17.379100000000001</c:v>
                </c:pt>
                <c:pt idx="196">
                  <c:v>17.3415</c:v>
                </c:pt>
                <c:pt idx="197">
                  <c:v>17.274699999999999</c:v>
                </c:pt>
                <c:pt idx="198">
                  <c:v>17.112200000000001</c:v>
                </c:pt>
                <c:pt idx="199">
                  <c:v>16.926600000000001</c:v>
                </c:pt>
                <c:pt idx="200">
                  <c:v>16.692299999999999</c:v>
                </c:pt>
                <c:pt idx="201">
                  <c:v>16.447700000000001</c:v>
                </c:pt>
                <c:pt idx="202">
                  <c:v>16.231300000000001</c:v>
                </c:pt>
                <c:pt idx="203">
                  <c:v>16.020199999999999</c:v>
                </c:pt>
                <c:pt idx="204">
                  <c:v>15.834099999999999</c:v>
                </c:pt>
                <c:pt idx="205">
                  <c:v>15.653</c:v>
                </c:pt>
                <c:pt idx="206">
                  <c:v>15.4901</c:v>
                </c:pt>
                <c:pt idx="207">
                  <c:v>15.3309</c:v>
                </c:pt>
                <c:pt idx="208">
                  <c:v>15.1868</c:v>
                </c:pt>
                <c:pt idx="209">
                  <c:v>15.0457</c:v>
                </c:pt>
                <c:pt idx="210">
                  <c:v>14.917899999999999</c:v>
                </c:pt>
                <c:pt idx="211">
                  <c:v>14.787699999999999</c:v>
                </c:pt>
                <c:pt idx="212">
                  <c:v>14.6752</c:v>
                </c:pt>
                <c:pt idx="213">
                  <c:v>14.559799999999999</c:v>
                </c:pt>
                <c:pt idx="214">
                  <c:v>14.4511</c:v>
                </c:pt>
                <c:pt idx="215">
                  <c:v>14.3439</c:v>
                </c:pt>
                <c:pt idx="216">
                  <c:v>14.2425</c:v>
                </c:pt>
                <c:pt idx="217">
                  <c:v>14.1424</c:v>
                </c:pt>
                <c:pt idx="218">
                  <c:v>14.048400000000001</c:v>
                </c:pt>
                <c:pt idx="219">
                  <c:v>13.9557</c:v>
                </c:pt>
                <c:pt idx="220">
                  <c:v>13.867699999999999</c:v>
                </c:pt>
                <c:pt idx="221">
                  <c:v>13.7807</c:v>
                </c:pt>
                <c:pt idx="222">
                  <c:v>13.698399999999999</c:v>
                </c:pt>
                <c:pt idx="223">
                  <c:v>13.6172</c:v>
                </c:pt>
                <c:pt idx="224">
                  <c:v>13.5396</c:v>
                </c:pt>
                <c:pt idx="225">
                  <c:v>13.462899999999999</c:v>
                </c:pt>
                <c:pt idx="226">
                  <c:v>13.3902</c:v>
                </c:pt>
                <c:pt idx="227">
                  <c:v>13.3184</c:v>
                </c:pt>
                <c:pt idx="228">
                  <c:v>13.249499999999999</c:v>
                </c:pt>
                <c:pt idx="229">
                  <c:v>13.1813</c:v>
                </c:pt>
                <c:pt idx="230">
                  <c:v>13.116300000000001</c:v>
                </c:pt>
                <c:pt idx="231">
                  <c:v>13.0518</c:v>
                </c:pt>
                <c:pt idx="232">
                  <c:v>12.9893</c:v>
                </c:pt>
                <c:pt idx="233">
                  <c:v>12.923</c:v>
                </c:pt>
                <c:pt idx="234">
                  <c:v>12.8371</c:v>
                </c:pt>
                <c:pt idx="235">
                  <c:v>12.6678</c:v>
                </c:pt>
                <c:pt idx="236">
                  <c:v>12.364800000000001</c:v>
                </c:pt>
                <c:pt idx="237">
                  <c:v>12.2591</c:v>
                </c:pt>
                <c:pt idx="238">
                  <c:v>12.4377</c:v>
                </c:pt>
                <c:pt idx="239">
                  <c:v>12.5406</c:v>
                </c:pt>
                <c:pt idx="240">
                  <c:v>12.539899999999999</c:v>
                </c:pt>
                <c:pt idx="241">
                  <c:v>12.5031</c:v>
                </c:pt>
                <c:pt idx="242">
                  <c:v>12.459199999999999</c:v>
                </c:pt>
                <c:pt idx="243">
                  <c:v>12.411799999999999</c:v>
                </c:pt>
                <c:pt idx="244">
                  <c:v>12.365600000000001</c:v>
                </c:pt>
                <c:pt idx="245">
                  <c:v>12.319599999999999</c:v>
                </c:pt>
                <c:pt idx="246">
                  <c:v>12.2752</c:v>
                </c:pt>
                <c:pt idx="247">
                  <c:v>12.2311</c:v>
                </c:pt>
                <c:pt idx="248">
                  <c:v>12.188599999999999</c:v>
                </c:pt>
                <c:pt idx="249">
                  <c:v>12.146599999999999</c:v>
                </c:pt>
                <c:pt idx="250">
                  <c:v>12.1061</c:v>
                </c:pt>
                <c:pt idx="251">
                  <c:v>12.065899999999999</c:v>
                </c:pt>
                <c:pt idx="252">
                  <c:v>12.026899999999999</c:v>
                </c:pt>
                <c:pt idx="253">
                  <c:v>11.988300000000001</c:v>
                </c:pt>
                <c:pt idx="254">
                  <c:v>11.9511</c:v>
                </c:pt>
                <c:pt idx="255">
                  <c:v>11.914400000000001</c:v>
                </c:pt>
                <c:pt idx="256">
                  <c:v>11.8787</c:v>
                </c:pt>
                <c:pt idx="257">
                  <c:v>11.8432</c:v>
                </c:pt>
                <c:pt idx="258">
                  <c:v>11.808999999999999</c:v>
                </c:pt>
                <c:pt idx="259">
                  <c:v>11.7751</c:v>
                </c:pt>
                <c:pt idx="260">
                  <c:v>11.7422</c:v>
                </c:pt>
                <c:pt idx="261">
                  <c:v>11.7096</c:v>
                </c:pt>
                <c:pt idx="262">
                  <c:v>11.677899999999999</c:v>
                </c:pt>
                <c:pt idx="263">
                  <c:v>11.6464</c:v>
                </c:pt>
                <c:pt idx="264">
                  <c:v>11.616</c:v>
                </c:pt>
                <c:pt idx="265">
                  <c:v>11.585900000000001</c:v>
                </c:pt>
                <c:pt idx="266">
                  <c:v>11.556699999999999</c:v>
                </c:pt>
                <c:pt idx="267">
                  <c:v>11.527799999999999</c:v>
                </c:pt>
                <c:pt idx="268">
                  <c:v>11.499700000000001</c:v>
                </c:pt>
                <c:pt idx="269">
                  <c:v>11.4718</c:v>
                </c:pt>
                <c:pt idx="270">
                  <c:v>11.444800000000001</c:v>
                </c:pt>
                <c:pt idx="271">
                  <c:v>11.418100000000001</c:v>
                </c:pt>
                <c:pt idx="272">
                  <c:v>11.392300000000001</c:v>
                </c:pt>
                <c:pt idx="273">
                  <c:v>11.3667</c:v>
                </c:pt>
                <c:pt idx="274">
                  <c:v>11.3416</c:v>
                </c:pt>
                <c:pt idx="275">
                  <c:v>11.316700000000001</c:v>
                </c:pt>
                <c:pt idx="276">
                  <c:v>11.2927</c:v>
                </c:pt>
                <c:pt idx="277">
                  <c:v>11.269</c:v>
                </c:pt>
                <c:pt idx="278">
                  <c:v>11.245799999999999</c:v>
                </c:pt>
                <c:pt idx="279">
                  <c:v>11.222799999999999</c:v>
                </c:pt>
                <c:pt idx="280">
                  <c:v>11.2005</c:v>
                </c:pt>
                <c:pt idx="281">
                  <c:v>11.1784</c:v>
                </c:pt>
                <c:pt idx="282">
                  <c:v>11.157</c:v>
                </c:pt>
                <c:pt idx="283">
                  <c:v>11.1358</c:v>
                </c:pt>
                <c:pt idx="284">
                  <c:v>11.1149</c:v>
                </c:pt>
                <c:pt idx="285">
                  <c:v>11.094099999999999</c:v>
                </c:pt>
                <c:pt idx="286">
                  <c:v>11.0741</c:v>
                </c:pt>
                <c:pt idx="287">
                  <c:v>11.054399999999999</c:v>
                </c:pt>
                <c:pt idx="288">
                  <c:v>11.0352</c:v>
                </c:pt>
                <c:pt idx="289">
                  <c:v>11.0162</c:v>
                </c:pt>
                <c:pt idx="290">
                  <c:v>10.9976</c:v>
                </c:pt>
                <c:pt idx="291">
                  <c:v>10.9735</c:v>
                </c:pt>
                <c:pt idx="292">
                  <c:v>-4.9468500000000004</c:v>
                </c:pt>
                <c:pt idx="293">
                  <c:v>10.6404</c:v>
                </c:pt>
                <c:pt idx="294">
                  <c:v>10.972799999999999</c:v>
                </c:pt>
                <c:pt idx="295">
                  <c:v>10.968500000000001</c:v>
                </c:pt>
                <c:pt idx="296">
                  <c:v>10.953799999999999</c:v>
                </c:pt>
                <c:pt idx="297">
                  <c:v>10.923299999999999</c:v>
                </c:pt>
                <c:pt idx="298">
                  <c:v>10.8651</c:v>
                </c:pt>
                <c:pt idx="299">
                  <c:v>10.763500000000001</c:v>
                </c:pt>
                <c:pt idx="300">
                  <c:v>10.6282</c:v>
                </c:pt>
                <c:pt idx="301">
                  <c:v>10.531000000000001</c:v>
                </c:pt>
                <c:pt idx="302">
                  <c:v>10.5402</c:v>
                </c:pt>
                <c:pt idx="303">
                  <c:v>10.6143</c:v>
                </c:pt>
                <c:pt idx="304">
                  <c:v>10.682</c:v>
                </c:pt>
                <c:pt idx="305">
                  <c:v>10.7193</c:v>
                </c:pt>
                <c:pt idx="306">
                  <c:v>10.7324</c:v>
                </c:pt>
                <c:pt idx="307">
                  <c:v>10.7355</c:v>
                </c:pt>
                <c:pt idx="308">
                  <c:v>10.739000000000001</c:v>
                </c:pt>
                <c:pt idx="309">
                  <c:v>10.7433</c:v>
                </c:pt>
                <c:pt idx="310">
                  <c:v>10.7448</c:v>
                </c:pt>
                <c:pt idx="311">
                  <c:v>10.740500000000001</c:v>
                </c:pt>
                <c:pt idx="312">
                  <c:v>10.7317</c:v>
                </c:pt>
                <c:pt idx="313">
                  <c:v>10.720499999999999</c:v>
                </c:pt>
                <c:pt idx="314">
                  <c:v>10.707700000000001</c:v>
                </c:pt>
                <c:pt idx="315">
                  <c:v>10.693</c:v>
                </c:pt>
                <c:pt idx="316">
                  <c:v>10.6751</c:v>
                </c:pt>
                <c:pt idx="317">
                  <c:v>10.657299999999999</c:v>
                </c:pt>
                <c:pt idx="318">
                  <c:v>10.6076</c:v>
                </c:pt>
                <c:pt idx="319">
                  <c:v>10.5533</c:v>
                </c:pt>
                <c:pt idx="320">
                  <c:v>10.428699999999999</c:v>
                </c:pt>
                <c:pt idx="321">
                  <c:v>10.2857</c:v>
                </c:pt>
                <c:pt idx="322">
                  <c:v>10.143599999999999</c:v>
                </c:pt>
                <c:pt idx="323">
                  <c:v>9.9879800000000003</c:v>
                </c:pt>
                <c:pt idx="324">
                  <c:v>9.8147300000000008</c:v>
                </c:pt>
                <c:pt idx="325">
                  <c:v>9.5893800000000002</c:v>
                </c:pt>
                <c:pt idx="326">
                  <c:v>9.3496400000000008</c:v>
                </c:pt>
                <c:pt idx="327">
                  <c:v>9.2227599999999992</c:v>
                </c:pt>
                <c:pt idx="328">
                  <c:v>9.2527600000000003</c:v>
                </c:pt>
                <c:pt idx="329">
                  <c:v>9.2930799999999998</c:v>
                </c:pt>
                <c:pt idx="330">
                  <c:v>9.2898599999999991</c:v>
                </c:pt>
                <c:pt idx="331">
                  <c:v>9.2509999999999994</c:v>
                </c:pt>
                <c:pt idx="332">
                  <c:v>9.1984999999999992</c:v>
                </c:pt>
                <c:pt idx="333">
                  <c:v>9.1378699999999995</c:v>
                </c:pt>
                <c:pt idx="334">
                  <c:v>9.0800400000000003</c:v>
                </c:pt>
                <c:pt idx="335">
                  <c:v>9.0242799999999992</c:v>
                </c:pt>
                <c:pt idx="336">
                  <c:v>8.9733999999999998</c:v>
                </c:pt>
                <c:pt idx="337">
                  <c:v>8.9230800000000006</c:v>
                </c:pt>
                <c:pt idx="338">
                  <c:v>8.8741599999999998</c:v>
                </c:pt>
                <c:pt idx="339">
                  <c:v>8.8222799999999992</c:v>
                </c:pt>
                <c:pt idx="340">
                  <c:v>8.7677800000000001</c:v>
                </c:pt>
                <c:pt idx="341">
                  <c:v>8.7053600000000007</c:v>
                </c:pt>
                <c:pt idx="342">
                  <c:v>8.6261899999999994</c:v>
                </c:pt>
                <c:pt idx="343">
                  <c:v>8.4848700000000008</c:v>
                </c:pt>
                <c:pt idx="344">
                  <c:v>8.1824499999999993</c:v>
                </c:pt>
                <c:pt idx="345">
                  <c:v>7.8651099999999996</c:v>
                </c:pt>
                <c:pt idx="346">
                  <c:v>8.0398999999999994</c:v>
                </c:pt>
                <c:pt idx="347">
                  <c:v>8.3092900000000007</c:v>
                </c:pt>
                <c:pt idx="348">
                  <c:v>8.3828600000000009</c:v>
                </c:pt>
                <c:pt idx="349">
                  <c:v>8.3367599999999999</c:v>
                </c:pt>
                <c:pt idx="350">
                  <c:v>6.2347299999999999</c:v>
                </c:pt>
                <c:pt idx="351">
                  <c:v>-2.8433300000000002E-2</c:v>
                </c:pt>
                <c:pt idx="352">
                  <c:v>7.2823399999999996</c:v>
                </c:pt>
                <c:pt idx="353">
                  <c:v>1.9897499999999999</c:v>
                </c:pt>
                <c:pt idx="354">
                  <c:v>-2.1915100000000001</c:v>
                </c:pt>
                <c:pt idx="355">
                  <c:v>3.4313500000000001</c:v>
                </c:pt>
                <c:pt idx="356">
                  <c:v>0.97096400000000005</c:v>
                </c:pt>
                <c:pt idx="357">
                  <c:v>-0.69361700000000004</c:v>
                </c:pt>
                <c:pt idx="358">
                  <c:v>9.2988900000000001</c:v>
                </c:pt>
                <c:pt idx="359">
                  <c:v>12.2301</c:v>
                </c:pt>
                <c:pt idx="360">
                  <c:v>12.711399999999999</c:v>
                </c:pt>
                <c:pt idx="361">
                  <c:v>12.0511</c:v>
                </c:pt>
                <c:pt idx="362">
                  <c:v>11.238099999999999</c:v>
                </c:pt>
                <c:pt idx="363">
                  <c:v>9.7706</c:v>
                </c:pt>
                <c:pt idx="364">
                  <c:v>9.7275700000000001</c:v>
                </c:pt>
                <c:pt idx="365">
                  <c:v>2.54297</c:v>
                </c:pt>
                <c:pt idx="366">
                  <c:v>7.7385299999999999</c:v>
                </c:pt>
                <c:pt idx="367">
                  <c:v>9.1237999999999992</c:v>
                </c:pt>
                <c:pt idx="368">
                  <c:v>3.2842199999999999</c:v>
                </c:pt>
                <c:pt idx="369">
                  <c:v>-1.2254700000000001</c:v>
                </c:pt>
                <c:pt idx="370">
                  <c:v>1.35601E-2</c:v>
                </c:pt>
                <c:pt idx="371">
                  <c:v>6.8071999999999999</c:v>
                </c:pt>
                <c:pt idx="372">
                  <c:v>0.455513</c:v>
                </c:pt>
                <c:pt idx="373">
                  <c:v>4.4057500000000003</c:v>
                </c:pt>
                <c:pt idx="374">
                  <c:v>-0.82548900000000003</c:v>
                </c:pt>
                <c:pt idx="375">
                  <c:v>5.9636300000000002</c:v>
                </c:pt>
                <c:pt idx="376">
                  <c:v>1.24037</c:v>
                </c:pt>
                <c:pt idx="377">
                  <c:v>1.87737</c:v>
                </c:pt>
                <c:pt idx="378">
                  <c:v>2.9970500000000002</c:v>
                </c:pt>
                <c:pt idx="379">
                  <c:v>5.7931499999999998</c:v>
                </c:pt>
                <c:pt idx="380">
                  <c:v>6.5048399999999997</c:v>
                </c:pt>
                <c:pt idx="381">
                  <c:v>-3.6636899999999999</c:v>
                </c:pt>
                <c:pt idx="382">
                  <c:v>5.4702099999999998</c:v>
                </c:pt>
                <c:pt idx="383">
                  <c:v>5.5553600000000003</c:v>
                </c:pt>
                <c:pt idx="384">
                  <c:v>8.9264899999999994</c:v>
                </c:pt>
                <c:pt idx="385">
                  <c:v>0.64017500000000005</c:v>
                </c:pt>
                <c:pt idx="386">
                  <c:v>3.0548299999999999</c:v>
                </c:pt>
                <c:pt idx="387">
                  <c:v>1.1508499999999999</c:v>
                </c:pt>
                <c:pt idx="388">
                  <c:v>2.1373700000000002</c:v>
                </c:pt>
                <c:pt idx="389">
                  <c:v>0.55779100000000004</c:v>
                </c:pt>
                <c:pt idx="390">
                  <c:v>-3.5802700000000001</c:v>
                </c:pt>
                <c:pt idx="391">
                  <c:v>3.2538</c:v>
                </c:pt>
                <c:pt idx="392">
                  <c:v>0.82287699999999997</c:v>
                </c:pt>
                <c:pt idx="393">
                  <c:v>-1.4885900000000001</c:v>
                </c:pt>
                <c:pt idx="394">
                  <c:v>-0.43082599999999999</c:v>
                </c:pt>
                <c:pt idx="395">
                  <c:v>7.5560200000000002</c:v>
                </c:pt>
                <c:pt idx="396">
                  <c:v>6.4830399999999999</c:v>
                </c:pt>
                <c:pt idx="397">
                  <c:v>7.9520400000000002</c:v>
                </c:pt>
                <c:pt idx="398">
                  <c:v>6.8822400000000004</c:v>
                </c:pt>
                <c:pt idx="399">
                  <c:v>9.8286300000000004</c:v>
                </c:pt>
                <c:pt idx="400">
                  <c:v>12.7791</c:v>
                </c:pt>
                <c:pt idx="401">
                  <c:v>12.473000000000001</c:v>
                </c:pt>
                <c:pt idx="402">
                  <c:v>8.0401399999999992</c:v>
                </c:pt>
                <c:pt idx="403">
                  <c:v>12.1197</c:v>
                </c:pt>
                <c:pt idx="404">
                  <c:v>10.6699</c:v>
                </c:pt>
                <c:pt idx="405">
                  <c:v>5.3854100000000003</c:v>
                </c:pt>
                <c:pt idx="406">
                  <c:v>6.0764300000000002</c:v>
                </c:pt>
                <c:pt idx="407">
                  <c:v>5.0420600000000002</c:v>
                </c:pt>
                <c:pt idx="408">
                  <c:v>6.3433999999999999</c:v>
                </c:pt>
                <c:pt idx="409">
                  <c:v>4.8955899999999997E-2</c:v>
                </c:pt>
                <c:pt idx="410">
                  <c:v>0.54610199999999998</c:v>
                </c:pt>
                <c:pt idx="411">
                  <c:v>-2.4825599999999999</c:v>
                </c:pt>
                <c:pt idx="412">
                  <c:v>3.89236</c:v>
                </c:pt>
                <c:pt idx="413">
                  <c:v>-1.40358</c:v>
                </c:pt>
                <c:pt idx="414">
                  <c:v>-2.0057800000000001</c:v>
                </c:pt>
                <c:pt idx="415">
                  <c:v>0.14365700000000001</c:v>
                </c:pt>
                <c:pt idx="416">
                  <c:v>0.21768699999999999</c:v>
                </c:pt>
                <c:pt idx="417">
                  <c:v>1.3385400000000001</c:v>
                </c:pt>
                <c:pt idx="418">
                  <c:v>-1.8335300000000001</c:v>
                </c:pt>
                <c:pt idx="419">
                  <c:v>3.30349</c:v>
                </c:pt>
                <c:pt idx="420">
                  <c:v>2.1008800000000001</c:v>
                </c:pt>
                <c:pt idx="421">
                  <c:v>4.8232499999999998</c:v>
                </c:pt>
                <c:pt idx="422">
                  <c:v>0.57436100000000001</c:v>
                </c:pt>
                <c:pt idx="423">
                  <c:v>5.04115</c:v>
                </c:pt>
                <c:pt idx="424">
                  <c:v>6.7462</c:v>
                </c:pt>
                <c:pt idx="425">
                  <c:v>6.5478100000000001</c:v>
                </c:pt>
                <c:pt idx="426">
                  <c:v>5.6116200000000003</c:v>
                </c:pt>
                <c:pt idx="427">
                  <c:v>4.5807700000000002</c:v>
                </c:pt>
                <c:pt idx="428">
                  <c:v>7.1166799999999997</c:v>
                </c:pt>
                <c:pt idx="429">
                  <c:v>5.9275900000000004</c:v>
                </c:pt>
                <c:pt idx="430">
                  <c:v>5.2066800000000004</c:v>
                </c:pt>
                <c:pt idx="431">
                  <c:v>4.5019299999999998</c:v>
                </c:pt>
                <c:pt idx="432">
                  <c:v>7.18879</c:v>
                </c:pt>
                <c:pt idx="433">
                  <c:v>4.4143800000000004</c:v>
                </c:pt>
                <c:pt idx="434">
                  <c:v>3.8177599999999998</c:v>
                </c:pt>
                <c:pt idx="435">
                  <c:v>3.1712699999999998</c:v>
                </c:pt>
                <c:pt idx="436">
                  <c:v>4.7392700000000003</c:v>
                </c:pt>
                <c:pt idx="437">
                  <c:v>3.99071</c:v>
                </c:pt>
                <c:pt idx="438">
                  <c:v>3.56216</c:v>
                </c:pt>
                <c:pt idx="439">
                  <c:v>1.1102399999999999</c:v>
                </c:pt>
                <c:pt idx="440">
                  <c:v>4.29589</c:v>
                </c:pt>
                <c:pt idx="441">
                  <c:v>4.5528300000000002</c:v>
                </c:pt>
                <c:pt idx="442">
                  <c:v>2.5789900000000001</c:v>
                </c:pt>
                <c:pt idx="443">
                  <c:v>4.3119300000000003</c:v>
                </c:pt>
                <c:pt idx="444">
                  <c:v>4.2241</c:v>
                </c:pt>
                <c:pt idx="445">
                  <c:v>5.4911000000000003</c:v>
                </c:pt>
                <c:pt idx="446">
                  <c:v>3.5729299999999999</c:v>
                </c:pt>
                <c:pt idx="447">
                  <c:v>5.2949299999999999</c:v>
                </c:pt>
                <c:pt idx="448">
                  <c:v>3.6167899999999999</c:v>
                </c:pt>
                <c:pt idx="449">
                  <c:v>7.4711600000000002</c:v>
                </c:pt>
                <c:pt idx="450">
                  <c:v>4.4266199999999998</c:v>
                </c:pt>
                <c:pt idx="451">
                  <c:v>3.7046100000000002</c:v>
                </c:pt>
                <c:pt idx="452">
                  <c:v>5.5069299999999997</c:v>
                </c:pt>
                <c:pt idx="453">
                  <c:v>4.89778</c:v>
                </c:pt>
                <c:pt idx="454">
                  <c:v>4.8821199999999996</c:v>
                </c:pt>
                <c:pt idx="455">
                  <c:v>3.6966800000000002</c:v>
                </c:pt>
                <c:pt idx="456">
                  <c:v>5.0510599999999997</c:v>
                </c:pt>
                <c:pt idx="457">
                  <c:v>3.3916400000000002</c:v>
                </c:pt>
                <c:pt idx="458">
                  <c:v>5.4379400000000002</c:v>
                </c:pt>
                <c:pt idx="459">
                  <c:v>2.6128499999999999</c:v>
                </c:pt>
                <c:pt idx="460">
                  <c:v>4.2170100000000001</c:v>
                </c:pt>
                <c:pt idx="461">
                  <c:v>5.1997099999999996</c:v>
                </c:pt>
                <c:pt idx="462">
                  <c:v>4.2771800000000004</c:v>
                </c:pt>
                <c:pt idx="463">
                  <c:v>3.8417400000000002</c:v>
                </c:pt>
                <c:pt idx="464">
                  <c:v>4.8459399999999997</c:v>
                </c:pt>
                <c:pt idx="465">
                  <c:v>5.5043800000000003</c:v>
                </c:pt>
                <c:pt idx="466">
                  <c:v>5.2778299999999998</c:v>
                </c:pt>
                <c:pt idx="467">
                  <c:v>5.6585700000000001</c:v>
                </c:pt>
                <c:pt idx="468">
                  <c:v>4.7734800000000002</c:v>
                </c:pt>
                <c:pt idx="469">
                  <c:v>6.2566899999999999</c:v>
                </c:pt>
                <c:pt idx="470">
                  <c:v>5.7276499999999997</c:v>
                </c:pt>
                <c:pt idx="471">
                  <c:v>5.26783</c:v>
                </c:pt>
                <c:pt idx="472">
                  <c:v>5.0208000000000004</c:v>
                </c:pt>
                <c:pt idx="473">
                  <c:v>6.3498999999999999</c:v>
                </c:pt>
                <c:pt idx="474">
                  <c:v>4.9172900000000004</c:v>
                </c:pt>
                <c:pt idx="475">
                  <c:v>5.1742900000000001</c:v>
                </c:pt>
                <c:pt idx="476">
                  <c:v>3.9704199999999998</c:v>
                </c:pt>
                <c:pt idx="477">
                  <c:v>4.8722799999999999</c:v>
                </c:pt>
                <c:pt idx="478">
                  <c:v>4.7958600000000002</c:v>
                </c:pt>
                <c:pt idx="479">
                  <c:v>3.66934</c:v>
                </c:pt>
                <c:pt idx="480">
                  <c:v>3.9156</c:v>
                </c:pt>
                <c:pt idx="481">
                  <c:v>3.7815400000000001</c:v>
                </c:pt>
                <c:pt idx="482">
                  <c:v>4.5554199999999998</c:v>
                </c:pt>
                <c:pt idx="483">
                  <c:v>3.2827199999999999</c:v>
                </c:pt>
                <c:pt idx="484">
                  <c:v>4.7092799999999997</c:v>
                </c:pt>
                <c:pt idx="485">
                  <c:v>3.5471300000000001</c:v>
                </c:pt>
                <c:pt idx="486">
                  <c:v>5.4030100000000001</c:v>
                </c:pt>
                <c:pt idx="487">
                  <c:v>4.37819</c:v>
                </c:pt>
                <c:pt idx="488">
                  <c:v>4.35067</c:v>
                </c:pt>
                <c:pt idx="489">
                  <c:v>5.4910800000000002</c:v>
                </c:pt>
                <c:pt idx="490">
                  <c:v>5.5269000000000004</c:v>
                </c:pt>
                <c:pt idx="491">
                  <c:v>5.4110100000000001</c:v>
                </c:pt>
                <c:pt idx="492">
                  <c:v>5.1162400000000003</c:v>
                </c:pt>
                <c:pt idx="493">
                  <c:v>6.0810399999999998</c:v>
                </c:pt>
                <c:pt idx="494">
                  <c:v>4.9657900000000001</c:v>
                </c:pt>
                <c:pt idx="495">
                  <c:v>6.1959499999999998</c:v>
                </c:pt>
                <c:pt idx="496">
                  <c:v>4.8186200000000001</c:v>
                </c:pt>
                <c:pt idx="497">
                  <c:v>5.1397199999999996</c:v>
                </c:pt>
                <c:pt idx="498">
                  <c:v>5.5182900000000004</c:v>
                </c:pt>
                <c:pt idx="499">
                  <c:v>4.9028200000000002</c:v>
                </c:pt>
                <c:pt idx="500">
                  <c:v>4.0774499999999998</c:v>
                </c:pt>
                <c:pt idx="501">
                  <c:v>4.84483</c:v>
                </c:pt>
                <c:pt idx="502">
                  <c:v>4.6161399999999997</c:v>
                </c:pt>
                <c:pt idx="503">
                  <c:v>4.0806300000000002</c:v>
                </c:pt>
                <c:pt idx="504">
                  <c:v>4.4458200000000003</c:v>
                </c:pt>
                <c:pt idx="505">
                  <c:v>3.9489200000000002</c:v>
                </c:pt>
                <c:pt idx="506">
                  <c:v>4.4428700000000001</c:v>
                </c:pt>
                <c:pt idx="507">
                  <c:v>4.60989</c:v>
                </c:pt>
                <c:pt idx="508">
                  <c:v>4.4506699999999997</c:v>
                </c:pt>
                <c:pt idx="509">
                  <c:v>4.12995</c:v>
                </c:pt>
                <c:pt idx="510">
                  <c:v>5.4742699999999997</c:v>
                </c:pt>
                <c:pt idx="511">
                  <c:v>4.5480700000000001</c:v>
                </c:pt>
                <c:pt idx="512">
                  <c:v>5.0686099999999996</c:v>
                </c:pt>
                <c:pt idx="513">
                  <c:v>4.9933800000000002</c:v>
                </c:pt>
                <c:pt idx="514">
                  <c:v>5.4147600000000002</c:v>
                </c:pt>
                <c:pt idx="515">
                  <c:v>5.28796</c:v>
                </c:pt>
                <c:pt idx="516">
                  <c:v>5.1778199999999996</c:v>
                </c:pt>
                <c:pt idx="517">
                  <c:v>5.1448099999999997</c:v>
                </c:pt>
                <c:pt idx="518">
                  <c:v>4.9558799999999996</c:v>
                </c:pt>
                <c:pt idx="519">
                  <c:v>5.5484</c:v>
                </c:pt>
                <c:pt idx="520">
                  <c:v>4.3435800000000002</c:v>
                </c:pt>
                <c:pt idx="521">
                  <c:v>5.1025900000000002</c:v>
                </c:pt>
                <c:pt idx="522">
                  <c:v>4.4331699999999996</c:v>
                </c:pt>
                <c:pt idx="523">
                  <c:v>4.9384699999999997</c:v>
                </c:pt>
                <c:pt idx="524">
                  <c:v>4.2781000000000002</c:v>
                </c:pt>
                <c:pt idx="525">
                  <c:v>4.3848900000000004</c:v>
                </c:pt>
                <c:pt idx="526">
                  <c:v>4.5407799999999998</c:v>
                </c:pt>
                <c:pt idx="527">
                  <c:v>4.5491299999999999</c:v>
                </c:pt>
                <c:pt idx="528">
                  <c:v>4.4714900000000002</c:v>
                </c:pt>
                <c:pt idx="529">
                  <c:v>4.2378400000000003</c:v>
                </c:pt>
                <c:pt idx="530">
                  <c:v>5.0005499999999996</c:v>
                </c:pt>
                <c:pt idx="531">
                  <c:v>4.5271400000000002</c:v>
                </c:pt>
                <c:pt idx="532">
                  <c:v>5.05199</c:v>
                </c:pt>
                <c:pt idx="533">
                  <c:v>4.6754499999999997</c:v>
                </c:pt>
                <c:pt idx="534">
                  <c:v>5.0143300000000002</c:v>
                </c:pt>
                <c:pt idx="535">
                  <c:v>5.0942800000000004</c:v>
                </c:pt>
                <c:pt idx="536">
                  <c:v>5.1105900000000002</c:v>
                </c:pt>
                <c:pt idx="537">
                  <c:v>4.58284</c:v>
                </c:pt>
                <c:pt idx="538">
                  <c:v>5.0536899999999996</c:v>
                </c:pt>
                <c:pt idx="539">
                  <c:v>4.8690699999999998</c:v>
                </c:pt>
                <c:pt idx="540">
                  <c:v>4.4531000000000001</c:v>
                </c:pt>
                <c:pt idx="541">
                  <c:v>4.4514300000000002</c:v>
                </c:pt>
                <c:pt idx="542">
                  <c:v>4.3091999999999997</c:v>
                </c:pt>
                <c:pt idx="543">
                  <c:v>4.1979499999999996</c:v>
                </c:pt>
                <c:pt idx="544">
                  <c:v>4.0430700000000002</c:v>
                </c:pt>
                <c:pt idx="545">
                  <c:v>4.0524199999999997</c:v>
                </c:pt>
                <c:pt idx="546">
                  <c:v>3.5851999999999999</c:v>
                </c:pt>
                <c:pt idx="547">
                  <c:v>4.41805</c:v>
                </c:pt>
                <c:pt idx="548">
                  <c:v>3.7787999999999999</c:v>
                </c:pt>
                <c:pt idx="549">
                  <c:v>4.04298</c:v>
                </c:pt>
                <c:pt idx="550">
                  <c:v>4.0759999999999996</c:v>
                </c:pt>
                <c:pt idx="551">
                  <c:v>4.49709</c:v>
                </c:pt>
                <c:pt idx="552">
                  <c:v>4.2463800000000003</c:v>
                </c:pt>
                <c:pt idx="553">
                  <c:v>4.4893999999999998</c:v>
                </c:pt>
                <c:pt idx="554">
                  <c:v>4.6885899999999996</c:v>
                </c:pt>
                <c:pt idx="555">
                  <c:v>4.4908400000000004</c:v>
                </c:pt>
                <c:pt idx="556">
                  <c:v>4.99064</c:v>
                </c:pt>
                <c:pt idx="557">
                  <c:v>4.2727500000000003</c:v>
                </c:pt>
                <c:pt idx="558">
                  <c:v>4.6653000000000002</c:v>
                </c:pt>
                <c:pt idx="559">
                  <c:v>4.3830299999999998</c:v>
                </c:pt>
                <c:pt idx="560">
                  <c:v>4.5039300000000004</c:v>
                </c:pt>
                <c:pt idx="561">
                  <c:v>3.8342900000000002</c:v>
                </c:pt>
                <c:pt idx="562">
                  <c:v>4.0143000000000004</c:v>
                </c:pt>
                <c:pt idx="563">
                  <c:v>3.8001399999999999</c:v>
                </c:pt>
                <c:pt idx="564">
                  <c:v>3.5894400000000002</c:v>
                </c:pt>
                <c:pt idx="565">
                  <c:v>3.5411700000000002</c:v>
                </c:pt>
                <c:pt idx="566">
                  <c:v>3.2831000000000001</c:v>
                </c:pt>
                <c:pt idx="567">
                  <c:v>3.5352700000000001</c:v>
                </c:pt>
                <c:pt idx="568">
                  <c:v>3.3620800000000002</c:v>
                </c:pt>
                <c:pt idx="569">
                  <c:v>3.4573299999999998</c:v>
                </c:pt>
                <c:pt idx="570">
                  <c:v>3.3428499999999999</c:v>
                </c:pt>
                <c:pt idx="571">
                  <c:v>3.8329200000000001</c:v>
                </c:pt>
                <c:pt idx="572">
                  <c:v>3.7096800000000001</c:v>
                </c:pt>
                <c:pt idx="573">
                  <c:v>3.9192900000000002</c:v>
                </c:pt>
                <c:pt idx="574">
                  <c:v>3.8321000000000001</c:v>
                </c:pt>
                <c:pt idx="575">
                  <c:v>4.1760999999999999</c:v>
                </c:pt>
                <c:pt idx="576">
                  <c:v>4.0959899999999996</c:v>
                </c:pt>
                <c:pt idx="577">
                  <c:v>4.1215000000000002</c:v>
                </c:pt>
                <c:pt idx="578">
                  <c:v>3.9594999999999998</c:v>
                </c:pt>
                <c:pt idx="579">
                  <c:v>4.0489300000000004</c:v>
                </c:pt>
                <c:pt idx="580">
                  <c:v>3.9550399999999999</c:v>
                </c:pt>
                <c:pt idx="581">
                  <c:v>3.55735</c:v>
                </c:pt>
                <c:pt idx="582">
                  <c:v>3.6641499999999998</c:v>
                </c:pt>
                <c:pt idx="583">
                  <c:v>3.29162</c:v>
                </c:pt>
                <c:pt idx="584">
                  <c:v>3.4958399999999998</c:v>
                </c:pt>
                <c:pt idx="585">
                  <c:v>2.98495</c:v>
                </c:pt>
                <c:pt idx="586">
                  <c:v>3.1253799999999998</c:v>
                </c:pt>
                <c:pt idx="587">
                  <c:v>2.8744399999999999</c:v>
                </c:pt>
                <c:pt idx="588">
                  <c:v>3.22173</c:v>
                </c:pt>
                <c:pt idx="589">
                  <c:v>2.9172199999999999</c:v>
                </c:pt>
                <c:pt idx="590">
                  <c:v>2.9788100000000002</c:v>
                </c:pt>
                <c:pt idx="591">
                  <c:v>3.2846899999999999</c:v>
                </c:pt>
                <c:pt idx="592">
                  <c:v>3.1391200000000001</c:v>
                </c:pt>
                <c:pt idx="593">
                  <c:v>3.3982199999999998</c:v>
                </c:pt>
                <c:pt idx="594">
                  <c:v>3.2412800000000002</c:v>
                </c:pt>
                <c:pt idx="595">
                  <c:v>3.55</c:v>
                </c:pt>
                <c:pt idx="596">
                  <c:v>3.3866700000000001</c:v>
                </c:pt>
                <c:pt idx="597">
                  <c:v>3.62982</c:v>
                </c:pt>
                <c:pt idx="598">
                  <c:v>3.1693799999999999</c:v>
                </c:pt>
                <c:pt idx="599">
                  <c:v>3.3997999999999999</c:v>
                </c:pt>
                <c:pt idx="600">
                  <c:v>3.3250299999999999</c:v>
                </c:pt>
                <c:pt idx="601">
                  <c:v>3.04277</c:v>
                </c:pt>
                <c:pt idx="602">
                  <c:v>2.9454400000000001</c:v>
                </c:pt>
                <c:pt idx="603">
                  <c:v>2.8828299999999998</c:v>
                </c:pt>
                <c:pt idx="604">
                  <c:v>2.7553800000000002</c:v>
                </c:pt>
                <c:pt idx="605">
                  <c:v>2.6389100000000001</c:v>
                </c:pt>
                <c:pt idx="606">
                  <c:v>2.6442999999999999</c:v>
                </c:pt>
                <c:pt idx="607">
                  <c:v>2.4245299999999999</c:v>
                </c:pt>
                <c:pt idx="608">
                  <c:v>2.7666400000000002</c:v>
                </c:pt>
                <c:pt idx="609">
                  <c:v>2.5684800000000001</c:v>
                </c:pt>
                <c:pt idx="610">
                  <c:v>2.6170100000000001</c:v>
                </c:pt>
                <c:pt idx="611">
                  <c:v>2.7126100000000002</c:v>
                </c:pt>
                <c:pt idx="612">
                  <c:v>2.9960900000000001</c:v>
                </c:pt>
                <c:pt idx="613">
                  <c:v>2.7787999999999999</c:v>
                </c:pt>
                <c:pt idx="614">
                  <c:v>3.05192</c:v>
                </c:pt>
                <c:pt idx="615">
                  <c:v>2.9309799999999999</c:v>
                </c:pt>
                <c:pt idx="616">
                  <c:v>3.0028800000000002</c:v>
                </c:pt>
                <c:pt idx="617">
                  <c:v>3.0966499999999999</c:v>
                </c:pt>
                <c:pt idx="618">
                  <c:v>2.7678699999999998</c:v>
                </c:pt>
                <c:pt idx="619">
                  <c:v>2.8327</c:v>
                </c:pt>
                <c:pt idx="620">
                  <c:v>2.7135500000000001</c:v>
                </c:pt>
                <c:pt idx="621">
                  <c:v>2.6439300000000001</c:v>
                </c:pt>
                <c:pt idx="622">
                  <c:v>2.2077300000000002</c:v>
                </c:pt>
                <c:pt idx="623">
                  <c:v>2.4527600000000001</c:v>
                </c:pt>
                <c:pt idx="624">
                  <c:v>2.0451899999999998</c:v>
                </c:pt>
                <c:pt idx="625">
                  <c:v>2.1822499999999998</c:v>
                </c:pt>
                <c:pt idx="626">
                  <c:v>2.0095399999999999</c:v>
                </c:pt>
                <c:pt idx="627">
                  <c:v>1.89293</c:v>
                </c:pt>
                <c:pt idx="628">
                  <c:v>2.10229</c:v>
                </c:pt>
                <c:pt idx="629">
                  <c:v>2.10765</c:v>
                </c:pt>
                <c:pt idx="630">
                  <c:v>2.0955900000000001</c:v>
                </c:pt>
                <c:pt idx="631">
                  <c:v>2.16398</c:v>
                </c:pt>
                <c:pt idx="632">
                  <c:v>2.4970300000000001</c:v>
                </c:pt>
                <c:pt idx="633">
                  <c:v>2.2786499999999998</c:v>
                </c:pt>
                <c:pt idx="634">
                  <c:v>2.6004900000000002</c:v>
                </c:pt>
                <c:pt idx="635">
                  <c:v>2.4624700000000002</c:v>
                </c:pt>
                <c:pt idx="636">
                  <c:v>2.5769700000000002</c:v>
                </c:pt>
                <c:pt idx="637">
                  <c:v>2.6292399999999998</c:v>
                </c:pt>
                <c:pt idx="638">
                  <c:v>2.49987</c:v>
                </c:pt>
                <c:pt idx="639">
                  <c:v>2.3116599999999998</c:v>
                </c:pt>
                <c:pt idx="640">
                  <c:v>2.4482900000000001</c:v>
                </c:pt>
                <c:pt idx="641">
                  <c:v>2.2270699999999999</c:v>
                </c:pt>
                <c:pt idx="642">
                  <c:v>1.9844599999999999</c:v>
                </c:pt>
                <c:pt idx="643">
                  <c:v>2.0027200000000001</c:v>
                </c:pt>
                <c:pt idx="644">
                  <c:v>1.72081</c:v>
                </c:pt>
                <c:pt idx="645">
                  <c:v>1.7442299999999999</c:v>
                </c:pt>
                <c:pt idx="646">
                  <c:v>1.60019</c:v>
                </c:pt>
                <c:pt idx="647">
                  <c:v>1.5208900000000001</c:v>
                </c:pt>
                <c:pt idx="648">
                  <c:v>1.49173</c:v>
                </c:pt>
                <c:pt idx="649">
                  <c:v>1.7583899999999999</c:v>
                </c:pt>
                <c:pt idx="650">
                  <c:v>1.45007</c:v>
                </c:pt>
                <c:pt idx="651">
                  <c:v>1.72532</c:v>
                </c:pt>
                <c:pt idx="652">
                  <c:v>1.8022199999999999</c:v>
                </c:pt>
                <c:pt idx="653">
                  <c:v>1.83344</c:v>
                </c:pt>
                <c:pt idx="654">
                  <c:v>1.99664</c:v>
                </c:pt>
                <c:pt idx="655">
                  <c:v>1.97228</c:v>
                </c:pt>
                <c:pt idx="656">
                  <c:v>2.02258</c:v>
                </c:pt>
                <c:pt idx="657">
                  <c:v>2.0857800000000002</c:v>
                </c:pt>
                <c:pt idx="658">
                  <c:v>2.11483</c:v>
                </c:pt>
                <c:pt idx="659">
                  <c:v>1.7452300000000001</c:v>
                </c:pt>
                <c:pt idx="660">
                  <c:v>2.02603</c:v>
                </c:pt>
                <c:pt idx="661">
                  <c:v>1.68991</c:v>
                </c:pt>
                <c:pt idx="662">
                  <c:v>1.58202</c:v>
                </c:pt>
                <c:pt idx="663">
                  <c:v>1.4868399999999999</c:v>
                </c:pt>
                <c:pt idx="664">
                  <c:v>1.33317</c:v>
                </c:pt>
                <c:pt idx="665">
                  <c:v>1.2390300000000001</c:v>
                </c:pt>
                <c:pt idx="666">
                  <c:v>1.24037</c:v>
                </c:pt>
                <c:pt idx="667">
                  <c:v>1.0592299999999999</c:v>
                </c:pt>
                <c:pt idx="668">
                  <c:v>1.00156</c:v>
                </c:pt>
                <c:pt idx="669">
                  <c:v>1.28426</c:v>
                </c:pt>
                <c:pt idx="670">
                  <c:v>1.0377400000000001</c:v>
                </c:pt>
                <c:pt idx="671">
                  <c:v>1.21834</c:v>
                </c:pt>
                <c:pt idx="672">
                  <c:v>1.3156399999999999</c:v>
                </c:pt>
                <c:pt idx="673">
                  <c:v>1.3662399999999999</c:v>
                </c:pt>
                <c:pt idx="674">
                  <c:v>1.39964</c:v>
                </c:pt>
                <c:pt idx="675">
                  <c:v>1.52918</c:v>
                </c:pt>
                <c:pt idx="676">
                  <c:v>1.36791</c:v>
                </c:pt>
                <c:pt idx="677">
                  <c:v>1.54887</c:v>
                </c:pt>
                <c:pt idx="678">
                  <c:v>1.4836100000000001</c:v>
                </c:pt>
                <c:pt idx="679">
                  <c:v>1.2494700000000001</c:v>
                </c:pt>
                <c:pt idx="680">
                  <c:v>1.3039799999999999</c:v>
                </c:pt>
                <c:pt idx="681">
                  <c:v>1.1938</c:v>
                </c:pt>
                <c:pt idx="682">
                  <c:v>1.02315</c:v>
                </c:pt>
                <c:pt idx="683">
                  <c:v>0.89458199999999999</c:v>
                </c:pt>
                <c:pt idx="684">
                  <c:v>0.84784499999999996</c:v>
                </c:pt>
                <c:pt idx="685">
                  <c:v>0.61685699999999999</c:v>
                </c:pt>
                <c:pt idx="686">
                  <c:v>0.77600499999999994</c:v>
                </c:pt>
                <c:pt idx="687">
                  <c:v>0.50685000000000002</c:v>
                </c:pt>
                <c:pt idx="688">
                  <c:v>0.58317399999999997</c:v>
                </c:pt>
                <c:pt idx="689">
                  <c:v>0.67081800000000003</c:v>
                </c:pt>
                <c:pt idx="690">
                  <c:v>0.66353200000000001</c:v>
                </c:pt>
                <c:pt idx="691">
                  <c:v>0.66120699999999999</c:v>
                </c:pt>
                <c:pt idx="692">
                  <c:v>0.79096</c:v>
                </c:pt>
                <c:pt idx="693">
                  <c:v>0.85892299999999999</c:v>
                </c:pt>
                <c:pt idx="694">
                  <c:v>0.87529800000000002</c:v>
                </c:pt>
                <c:pt idx="695">
                  <c:v>1.04294</c:v>
                </c:pt>
                <c:pt idx="696">
                  <c:v>0.841059</c:v>
                </c:pt>
                <c:pt idx="697">
                  <c:v>1.0634999999999999</c:v>
                </c:pt>
                <c:pt idx="698">
                  <c:v>0.956202</c:v>
                </c:pt>
                <c:pt idx="699">
                  <c:v>0.84362199999999998</c:v>
                </c:pt>
                <c:pt idx="700">
                  <c:v>0.76184600000000002</c:v>
                </c:pt>
                <c:pt idx="701">
                  <c:v>0.74575999999999998</c:v>
                </c:pt>
                <c:pt idx="702">
                  <c:v>0.51900199999999996</c:v>
                </c:pt>
                <c:pt idx="703">
                  <c:v>0.44921299999999997</c:v>
                </c:pt>
                <c:pt idx="704">
                  <c:v>0.32614399999999999</c:v>
                </c:pt>
                <c:pt idx="705">
                  <c:v>0.14655899999999999</c:v>
                </c:pt>
                <c:pt idx="706">
                  <c:v>0.23580899999999999</c:v>
                </c:pt>
                <c:pt idx="707">
                  <c:v>2.87987E-2</c:v>
                </c:pt>
                <c:pt idx="708">
                  <c:v>-1.0094499999999999E-2</c:v>
                </c:pt>
                <c:pt idx="709">
                  <c:v>6.2460300000000003E-2</c:v>
                </c:pt>
                <c:pt idx="710">
                  <c:v>0.121866</c:v>
                </c:pt>
                <c:pt idx="711">
                  <c:v>3.6539799999999997E-2</c:v>
                </c:pt>
                <c:pt idx="712">
                  <c:v>0.259102</c:v>
                </c:pt>
                <c:pt idx="713">
                  <c:v>0.24490400000000001</c:v>
                </c:pt>
                <c:pt idx="714">
                  <c:v>0.368948</c:v>
                </c:pt>
                <c:pt idx="715">
                  <c:v>0.45138800000000001</c:v>
                </c:pt>
                <c:pt idx="716">
                  <c:v>0.41881600000000002</c:v>
                </c:pt>
                <c:pt idx="717">
                  <c:v>0.46626499999999999</c:v>
                </c:pt>
                <c:pt idx="718">
                  <c:v>0.53627000000000002</c:v>
                </c:pt>
                <c:pt idx="719">
                  <c:v>0.41986099999999998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98-4B30-8667-A2545DC0D5E1}"/>
            </c:ext>
          </c:extLst>
        </c:ser>
        <c:ser>
          <c:idx val="2"/>
          <c:order val="2"/>
          <c:tx>
            <c:strRef>
              <c:f>Sheet1!$F$4</c:f>
              <c:strCache>
                <c:ptCount val="1"/>
                <c:pt idx="0">
                  <c:v>Q_2(m3/s)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Sheet1!$F$5:$F$724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98-4B30-8667-A2545DC0D5E1}"/>
            </c:ext>
          </c:extLst>
        </c:ser>
        <c:ser>
          <c:idx val="3"/>
          <c:order val="3"/>
          <c:tx>
            <c:strRef>
              <c:f>Sheet1!$G$4</c:f>
              <c:strCache>
                <c:ptCount val="1"/>
                <c:pt idx="0">
                  <c:v>Q_3(m3/s)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Sheet1!$G$5:$G$724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98-4B30-8667-A2545DC0D5E1}"/>
            </c:ext>
          </c:extLst>
        </c:ser>
        <c:ser>
          <c:idx val="4"/>
          <c:order val="4"/>
          <c:tx>
            <c:strRef>
              <c:f>Sheet1!$H$4</c:f>
              <c:strCache>
                <c:ptCount val="1"/>
                <c:pt idx="0">
                  <c:v>Q_4(m3/s)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Sheet1!$H$5:$H$724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98-4B30-8667-A2545DC0D5E1}"/>
            </c:ext>
          </c:extLst>
        </c:ser>
        <c:ser>
          <c:idx val="5"/>
          <c:order val="5"/>
          <c:tx>
            <c:strRef>
              <c:f>Sheet1!$I$4</c:f>
              <c:strCache>
                <c:ptCount val="1"/>
                <c:pt idx="0">
                  <c:v>Qoverflow(m3/s)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Sheet1!$B$5:$B$724</c:f>
              <c:numCache>
                <c:formatCode>General</c:formatCode>
                <c:ptCount val="7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  <c:pt idx="100">
                  <c:v>505</c:v>
                </c:pt>
                <c:pt idx="101">
                  <c:v>510</c:v>
                </c:pt>
                <c:pt idx="102">
                  <c:v>515</c:v>
                </c:pt>
                <c:pt idx="103">
                  <c:v>520</c:v>
                </c:pt>
                <c:pt idx="104">
                  <c:v>525</c:v>
                </c:pt>
                <c:pt idx="105">
                  <c:v>530</c:v>
                </c:pt>
                <c:pt idx="106">
                  <c:v>535</c:v>
                </c:pt>
                <c:pt idx="107">
                  <c:v>540</c:v>
                </c:pt>
                <c:pt idx="108">
                  <c:v>545</c:v>
                </c:pt>
                <c:pt idx="109">
                  <c:v>550</c:v>
                </c:pt>
                <c:pt idx="110">
                  <c:v>555</c:v>
                </c:pt>
                <c:pt idx="111">
                  <c:v>560</c:v>
                </c:pt>
                <c:pt idx="112">
                  <c:v>565</c:v>
                </c:pt>
                <c:pt idx="113">
                  <c:v>570</c:v>
                </c:pt>
                <c:pt idx="114">
                  <c:v>575</c:v>
                </c:pt>
                <c:pt idx="115">
                  <c:v>580</c:v>
                </c:pt>
                <c:pt idx="116">
                  <c:v>585</c:v>
                </c:pt>
                <c:pt idx="117">
                  <c:v>590</c:v>
                </c:pt>
                <c:pt idx="118">
                  <c:v>595</c:v>
                </c:pt>
                <c:pt idx="119">
                  <c:v>600</c:v>
                </c:pt>
                <c:pt idx="120">
                  <c:v>605</c:v>
                </c:pt>
                <c:pt idx="121">
                  <c:v>610</c:v>
                </c:pt>
                <c:pt idx="122">
                  <c:v>615</c:v>
                </c:pt>
                <c:pt idx="123">
                  <c:v>620</c:v>
                </c:pt>
                <c:pt idx="124">
                  <c:v>625</c:v>
                </c:pt>
                <c:pt idx="125">
                  <c:v>630</c:v>
                </c:pt>
                <c:pt idx="126">
                  <c:v>635</c:v>
                </c:pt>
                <c:pt idx="127">
                  <c:v>640</c:v>
                </c:pt>
                <c:pt idx="128">
                  <c:v>645</c:v>
                </c:pt>
                <c:pt idx="129">
                  <c:v>650</c:v>
                </c:pt>
                <c:pt idx="130">
                  <c:v>655</c:v>
                </c:pt>
                <c:pt idx="131">
                  <c:v>660</c:v>
                </c:pt>
                <c:pt idx="132">
                  <c:v>665</c:v>
                </c:pt>
                <c:pt idx="133">
                  <c:v>670</c:v>
                </c:pt>
                <c:pt idx="134">
                  <c:v>675</c:v>
                </c:pt>
                <c:pt idx="135">
                  <c:v>680</c:v>
                </c:pt>
                <c:pt idx="136">
                  <c:v>685</c:v>
                </c:pt>
                <c:pt idx="137">
                  <c:v>690</c:v>
                </c:pt>
                <c:pt idx="138">
                  <c:v>695</c:v>
                </c:pt>
                <c:pt idx="139">
                  <c:v>700</c:v>
                </c:pt>
                <c:pt idx="140">
                  <c:v>705</c:v>
                </c:pt>
                <c:pt idx="141">
                  <c:v>710</c:v>
                </c:pt>
                <c:pt idx="142">
                  <c:v>715</c:v>
                </c:pt>
                <c:pt idx="143">
                  <c:v>720</c:v>
                </c:pt>
                <c:pt idx="144">
                  <c:v>725</c:v>
                </c:pt>
                <c:pt idx="145">
                  <c:v>730</c:v>
                </c:pt>
                <c:pt idx="146">
                  <c:v>735</c:v>
                </c:pt>
                <c:pt idx="147">
                  <c:v>740</c:v>
                </c:pt>
                <c:pt idx="148">
                  <c:v>745</c:v>
                </c:pt>
                <c:pt idx="149">
                  <c:v>750</c:v>
                </c:pt>
                <c:pt idx="150">
                  <c:v>755</c:v>
                </c:pt>
                <c:pt idx="151">
                  <c:v>760</c:v>
                </c:pt>
                <c:pt idx="152">
                  <c:v>765</c:v>
                </c:pt>
                <c:pt idx="153">
                  <c:v>770</c:v>
                </c:pt>
                <c:pt idx="154">
                  <c:v>775</c:v>
                </c:pt>
                <c:pt idx="155">
                  <c:v>780</c:v>
                </c:pt>
                <c:pt idx="156">
                  <c:v>785</c:v>
                </c:pt>
                <c:pt idx="157">
                  <c:v>790</c:v>
                </c:pt>
                <c:pt idx="158">
                  <c:v>795</c:v>
                </c:pt>
                <c:pt idx="159">
                  <c:v>800</c:v>
                </c:pt>
                <c:pt idx="160">
                  <c:v>805</c:v>
                </c:pt>
                <c:pt idx="161">
                  <c:v>810</c:v>
                </c:pt>
                <c:pt idx="162">
                  <c:v>815</c:v>
                </c:pt>
                <c:pt idx="163">
                  <c:v>820</c:v>
                </c:pt>
                <c:pt idx="164">
                  <c:v>825</c:v>
                </c:pt>
                <c:pt idx="165">
                  <c:v>830</c:v>
                </c:pt>
                <c:pt idx="166">
                  <c:v>835</c:v>
                </c:pt>
                <c:pt idx="167">
                  <c:v>840</c:v>
                </c:pt>
                <c:pt idx="168">
                  <c:v>845</c:v>
                </c:pt>
                <c:pt idx="169">
                  <c:v>850</c:v>
                </c:pt>
                <c:pt idx="170">
                  <c:v>855</c:v>
                </c:pt>
                <c:pt idx="171">
                  <c:v>860</c:v>
                </c:pt>
                <c:pt idx="172">
                  <c:v>865</c:v>
                </c:pt>
                <c:pt idx="173">
                  <c:v>870</c:v>
                </c:pt>
                <c:pt idx="174">
                  <c:v>875</c:v>
                </c:pt>
                <c:pt idx="175">
                  <c:v>880</c:v>
                </c:pt>
                <c:pt idx="176">
                  <c:v>885</c:v>
                </c:pt>
                <c:pt idx="177">
                  <c:v>890</c:v>
                </c:pt>
                <c:pt idx="178">
                  <c:v>895</c:v>
                </c:pt>
                <c:pt idx="179">
                  <c:v>900</c:v>
                </c:pt>
                <c:pt idx="180">
                  <c:v>905</c:v>
                </c:pt>
                <c:pt idx="181">
                  <c:v>910</c:v>
                </c:pt>
                <c:pt idx="182">
                  <c:v>915</c:v>
                </c:pt>
                <c:pt idx="183">
                  <c:v>920</c:v>
                </c:pt>
                <c:pt idx="184">
                  <c:v>925</c:v>
                </c:pt>
                <c:pt idx="185">
                  <c:v>930</c:v>
                </c:pt>
                <c:pt idx="186">
                  <c:v>935</c:v>
                </c:pt>
                <c:pt idx="187">
                  <c:v>940</c:v>
                </c:pt>
                <c:pt idx="188">
                  <c:v>945</c:v>
                </c:pt>
                <c:pt idx="189">
                  <c:v>950</c:v>
                </c:pt>
                <c:pt idx="190">
                  <c:v>955</c:v>
                </c:pt>
                <c:pt idx="191">
                  <c:v>960</c:v>
                </c:pt>
                <c:pt idx="192">
                  <c:v>965</c:v>
                </c:pt>
                <c:pt idx="193">
                  <c:v>970</c:v>
                </c:pt>
                <c:pt idx="194">
                  <c:v>975</c:v>
                </c:pt>
                <c:pt idx="195">
                  <c:v>980</c:v>
                </c:pt>
                <c:pt idx="196">
                  <c:v>985</c:v>
                </c:pt>
                <c:pt idx="197">
                  <c:v>990</c:v>
                </c:pt>
                <c:pt idx="198">
                  <c:v>995</c:v>
                </c:pt>
                <c:pt idx="199">
                  <c:v>1000</c:v>
                </c:pt>
                <c:pt idx="200">
                  <c:v>1005</c:v>
                </c:pt>
                <c:pt idx="201">
                  <c:v>1010</c:v>
                </c:pt>
                <c:pt idx="202">
                  <c:v>1015</c:v>
                </c:pt>
                <c:pt idx="203">
                  <c:v>1020</c:v>
                </c:pt>
                <c:pt idx="204">
                  <c:v>1025</c:v>
                </c:pt>
                <c:pt idx="205">
                  <c:v>1030</c:v>
                </c:pt>
                <c:pt idx="206">
                  <c:v>1035</c:v>
                </c:pt>
                <c:pt idx="207">
                  <c:v>1040</c:v>
                </c:pt>
                <c:pt idx="208">
                  <c:v>1045</c:v>
                </c:pt>
                <c:pt idx="209">
                  <c:v>1050</c:v>
                </c:pt>
                <c:pt idx="210">
                  <c:v>1055</c:v>
                </c:pt>
                <c:pt idx="211">
                  <c:v>1060</c:v>
                </c:pt>
                <c:pt idx="212">
                  <c:v>1065</c:v>
                </c:pt>
                <c:pt idx="213">
                  <c:v>1070</c:v>
                </c:pt>
                <c:pt idx="214">
                  <c:v>1075</c:v>
                </c:pt>
                <c:pt idx="215">
                  <c:v>1080</c:v>
                </c:pt>
                <c:pt idx="216">
                  <c:v>1085</c:v>
                </c:pt>
                <c:pt idx="217">
                  <c:v>1090</c:v>
                </c:pt>
                <c:pt idx="218">
                  <c:v>1095</c:v>
                </c:pt>
                <c:pt idx="219">
                  <c:v>1100</c:v>
                </c:pt>
                <c:pt idx="220">
                  <c:v>1105</c:v>
                </c:pt>
                <c:pt idx="221">
                  <c:v>1110</c:v>
                </c:pt>
                <c:pt idx="222">
                  <c:v>1115</c:v>
                </c:pt>
                <c:pt idx="223">
                  <c:v>1120</c:v>
                </c:pt>
                <c:pt idx="224">
                  <c:v>1125</c:v>
                </c:pt>
                <c:pt idx="225">
                  <c:v>1130</c:v>
                </c:pt>
                <c:pt idx="226">
                  <c:v>1135</c:v>
                </c:pt>
                <c:pt idx="227">
                  <c:v>1140</c:v>
                </c:pt>
                <c:pt idx="228">
                  <c:v>1145</c:v>
                </c:pt>
                <c:pt idx="229">
                  <c:v>1150</c:v>
                </c:pt>
                <c:pt idx="230">
                  <c:v>1155</c:v>
                </c:pt>
                <c:pt idx="231">
                  <c:v>1160</c:v>
                </c:pt>
                <c:pt idx="232">
                  <c:v>1165</c:v>
                </c:pt>
                <c:pt idx="233">
                  <c:v>1170</c:v>
                </c:pt>
                <c:pt idx="234">
                  <c:v>1175</c:v>
                </c:pt>
                <c:pt idx="235">
                  <c:v>1180</c:v>
                </c:pt>
                <c:pt idx="236">
                  <c:v>1185</c:v>
                </c:pt>
                <c:pt idx="237">
                  <c:v>1190</c:v>
                </c:pt>
                <c:pt idx="238">
                  <c:v>1195</c:v>
                </c:pt>
                <c:pt idx="239">
                  <c:v>1200</c:v>
                </c:pt>
                <c:pt idx="240">
                  <c:v>1205</c:v>
                </c:pt>
                <c:pt idx="241">
                  <c:v>1210</c:v>
                </c:pt>
                <c:pt idx="242">
                  <c:v>1215</c:v>
                </c:pt>
                <c:pt idx="243">
                  <c:v>1220</c:v>
                </c:pt>
                <c:pt idx="244">
                  <c:v>1225</c:v>
                </c:pt>
                <c:pt idx="245">
                  <c:v>1230</c:v>
                </c:pt>
                <c:pt idx="246">
                  <c:v>1235</c:v>
                </c:pt>
                <c:pt idx="247">
                  <c:v>1240</c:v>
                </c:pt>
                <c:pt idx="248">
                  <c:v>1245</c:v>
                </c:pt>
                <c:pt idx="249">
                  <c:v>1250</c:v>
                </c:pt>
                <c:pt idx="250">
                  <c:v>1255</c:v>
                </c:pt>
                <c:pt idx="251">
                  <c:v>1260</c:v>
                </c:pt>
                <c:pt idx="252">
                  <c:v>1265</c:v>
                </c:pt>
                <c:pt idx="253">
                  <c:v>1270</c:v>
                </c:pt>
                <c:pt idx="254">
                  <c:v>1275</c:v>
                </c:pt>
                <c:pt idx="255">
                  <c:v>1280</c:v>
                </c:pt>
                <c:pt idx="256">
                  <c:v>1285</c:v>
                </c:pt>
                <c:pt idx="257">
                  <c:v>1290</c:v>
                </c:pt>
                <c:pt idx="258">
                  <c:v>1295</c:v>
                </c:pt>
                <c:pt idx="259">
                  <c:v>1300</c:v>
                </c:pt>
                <c:pt idx="260">
                  <c:v>1305</c:v>
                </c:pt>
                <c:pt idx="261">
                  <c:v>1310</c:v>
                </c:pt>
                <c:pt idx="262">
                  <c:v>1315</c:v>
                </c:pt>
                <c:pt idx="263">
                  <c:v>1320</c:v>
                </c:pt>
                <c:pt idx="264">
                  <c:v>1325</c:v>
                </c:pt>
                <c:pt idx="265">
                  <c:v>1330</c:v>
                </c:pt>
                <c:pt idx="266">
                  <c:v>1335</c:v>
                </c:pt>
                <c:pt idx="267">
                  <c:v>1340</c:v>
                </c:pt>
                <c:pt idx="268">
                  <c:v>1345</c:v>
                </c:pt>
                <c:pt idx="269">
                  <c:v>1350</c:v>
                </c:pt>
                <c:pt idx="270">
                  <c:v>1355</c:v>
                </c:pt>
                <c:pt idx="271">
                  <c:v>1360</c:v>
                </c:pt>
                <c:pt idx="272">
                  <c:v>1365</c:v>
                </c:pt>
                <c:pt idx="273">
                  <c:v>1370</c:v>
                </c:pt>
                <c:pt idx="274">
                  <c:v>1375</c:v>
                </c:pt>
                <c:pt idx="275">
                  <c:v>1380</c:v>
                </c:pt>
                <c:pt idx="276">
                  <c:v>1385</c:v>
                </c:pt>
                <c:pt idx="277">
                  <c:v>1390</c:v>
                </c:pt>
                <c:pt idx="278">
                  <c:v>1395</c:v>
                </c:pt>
                <c:pt idx="279">
                  <c:v>1400</c:v>
                </c:pt>
                <c:pt idx="280">
                  <c:v>1405</c:v>
                </c:pt>
                <c:pt idx="281">
                  <c:v>1410</c:v>
                </c:pt>
                <c:pt idx="282">
                  <c:v>1415</c:v>
                </c:pt>
                <c:pt idx="283">
                  <c:v>1420</c:v>
                </c:pt>
                <c:pt idx="284">
                  <c:v>1425</c:v>
                </c:pt>
                <c:pt idx="285">
                  <c:v>1430</c:v>
                </c:pt>
                <c:pt idx="286">
                  <c:v>1435</c:v>
                </c:pt>
                <c:pt idx="287">
                  <c:v>1440</c:v>
                </c:pt>
                <c:pt idx="288">
                  <c:v>1445</c:v>
                </c:pt>
                <c:pt idx="289">
                  <c:v>1450</c:v>
                </c:pt>
                <c:pt idx="290">
                  <c:v>1455</c:v>
                </c:pt>
                <c:pt idx="291">
                  <c:v>1460</c:v>
                </c:pt>
                <c:pt idx="292">
                  <c:v>1465</c:v>
                </c:pt>
                <c:pt idx="293">
                  <c:v>1470</c:v>
                </c:pt>
                <c:pt idx="294">
                  <c:v>1475</c:v>
                </c:pt>
                <c:pt idx="295">
                  <c:v>1480</c:v>
                </c:pt>
                <c:pt idx="296">
                  <c:v>1485</c:v>
                </c:pt>
                <c:pt idx="297">
                  <c:v>1490</c:v>
                </c:pt>
                <c:pt idx="298">
                  <c:v>1495</c:v>
                </c:pt>
                <c:pt idx="299">
                  <c:v>1500</c:v>
                </c:pt>
                <c:pt idx="300">
                  <c:v>1505</c:v>
                </c:pt>
                <c:pt idx="301">
                  <c:v>1510</c:v>
                </c:pt>
                <c:pt idx="302">
                  <c:v>1515</c:v>
                </c:pt>
                <c:pt idx="303">
                  <c:v>1520</c:v>
                </c:pt>
                <c:pt idx="304">
                  <c:v>1525</c:v>
                </c:pt>
                <c:pt idx="305">
                  <c:v>1530</c:v>
                </c:pt>
                <c:pt idx="306">
                  <c:v>1535</c:v>
                </c:pt>
                <c:pt idx="307">
                  <c:v>1540</c:v>
                </c:pt>
                <c:pt idx="308">
                  <c:v>1545</c:v>
                </c:pt>
                <c:pt idx="309">
                  <c:v>1550</c:v>
                </c:pt>
                <c:pt idx="310">
                  <c:v>1555</c:v>
                </c:pt>
                <c:pt idx="311">
                  <c:v>1560</c:v>
                </c:pt>
                <c:pt idx="312">
                  <c:v>1565</c:v>
                </c:pt>
                <c:pt idx="313">
                  <c:v>1570</c:v>
                </c:pt>
                <c:pt idx="314">
                  <c:v>1575</c:v>
                </c:pt>
                <c:pt idx="315">
                  <c:v>1580</c:v>
                </c:pt>
                <c:pt idx="316">
                  <c:v>1585</c:v>
                </c:pt>
                <c:pt idx="317">
                  <c:v>1590</c:v>
                </c:pt>
                <c:pt idx="318">
                  <c:v>1595</c:v>
                </c:pt>
                <c:pt idx="319">
                  <c:v>1600</c:v>
                </c:pt>
                <c:pt idx="320">
                  <c:v>1605</c:v>
                </c:pt>
                <c:pt idx="321">
                  <c:v>1610</c:v>
                </c:pt>
                <c:pt idx="322">
                  <c:v>1615</c:v>
                </c:pt>
                <c:pt idx="323">
                  <c:v>1620</c:v>
                </c:pt>
                <c:pt idx="324">
                  <c:v>1625</c:v>
                </c:pt>
                <c:pt idx="325">
                  <c:v>1630</c:v>
                </c:pt>
                <c:pt idx="326">
                  <c:v>1635</c:v>
                </c:pt>
                <c:pt idx="327">
                  <c:v>1640</c:v>
                </c:pt>
                <c:pt idx="328">
                  <c:v>1645</c:v>
                </c:pt>
                <c:pt idx="329">
                  <c:v>1650</c:v>
                </c:pt>
                <c:pt idx="330">
                  <c:v>1655</c:v>
                </c:pt>
                <c:pt idx="331">
                  <c:v>1660</c:v>
                </c:pt>
                <c:pt idx="332">
                  <c:v>1665</c:v>
                </c:pt>
                <c:pt idx="333">
                  <c:v>1670</c:v>
                </c:pt>
                <c:pt idx="334">
                  <c:v>1675</c:v>
                </c:pt>
                <c:pt idx="335">
                  <c:v>1680</c:v>
                </c:pt>
                <c:pt idx="336">
                  <c:v>1685</c:v>
                </c:pt>
                <c:pt idx="337">
                  <c:v>1690</c:v>
                </c:pt>
                <c:pt idx="338">
                  <c:v>1695</c:v>
                </c:pt>
                <c:pt idx="339">
                  <c:v>1700</c:v>
                </c:pt>
                <c:pt idx="340">
                  <c:v>1705</c:v>
                </c:pt>
                <c:pt idx="341">
                  <c:v>1710</c:v>
                </c:pt>
                <c:pt idx="342">
                  <c:v>1715</c:v>
                </c:pt>
                <c:pt idx="343">
                  <c:v>1720</c:v>
                </c:pt>
                <c:pt idx="344">
                  <c:v>1725</c:v>
                </c:pt>
                <c:pt idx="345">
                  <c:v>1730</c:v>
                </c:pt>
                <c:pt idx="346">
                  <c:v>1735</c:v>
                </c:pt>
                <c:pt idx="347">
                  <c:v>1740</c:v>
                </c:pt>
                <c:pt idx="348">
                  <c:v>1745</c:v>
                </c:pt>
                <c:pt idx="349">
                  <c:v>1750</c:v>
                </c:pt>
                <c:pt idx="350">
                  <c:v>1755</c:v>
                </c:pt>
                <c:pt idx="351">
                  <c:v>1760</c:v>
                </c:pt>
                <c:pt idx="352">
                  <c:v>1765</c:v>
                </c:pt>
                <c:pt idx="353">
                  <c:v>1770</c:v>
                </c:pt>
                <c:pt idx="354">
                  <c:v>1775</c:v>
                </c:pt>
                <c:pt idx="355">
                  <c:v>1780</c:v>
                </c:pt>
                <c:pt idx="356">
                  <c:v>1785</c:v>
                </c:pt>
                <c:pt idx="357">
                  <c:v>1790</c:v>
                </c:pt>
                <c:pt idx="358">
                  <c:v>1795</c:v>
                </c:pt>
                <c:pt idx="359">
                  <c:v>1800</c:v>
                </c:pt>
                <c:pt idx="360">
                  <c:v>1805</c:v>
                </c:pt>
                <c:pt idx="361">
                  <c:v>1810</c:v>
                </c:pt>
                <c:pt idx="362">
                  <c:v>1815</c:v>
                </c:pt>
                <c:pt idx="363">
                  <c:v>1820</c:v>
                </c:pt>
                <c:pt idx="364">
                  <c:v>1825</c:v>
                </c:pt>
                <c:pt idx="365">
                  <c:v>1830</c:v>
                </c:pt>
                <c:pt idx="366">
                  <c:v>1835</c:v>
                </c:pt>
                <c:pt idx="367">
                  <c:v>1840</c:v>
                </c:pt>
                <c:pt idx="368">
                  <c:v>1845</c:v>
                </c:pt>
                <c:pt idx="369">
                  <c:v>1850</c:v>
                </c:pt>
                <c:pt idx="370">
                  <c:v>1855</c:v>
                </c:pt>
                <c:pt idx="371">
                  <c:v>1860</c:v>
                </c:pt>
                <c:pt idx="372">
                  <c:v>1865</c:v>
                </c:pt>
                <c:pt idx="373">
                  <c:v>1870</c:v>
                </c:pt>
                <c:pt idx="374">
                  <c:v>1875</c:v>
                </c:pt>
                <c:pt idx="375">
                  <c:v>1880</c:v>
                </c:pt>
                <c:pt idx="376">
                  <c:v>1885</c:v>
                </c:pt>
                <c:pt idx="377">
                  <c:v>1890</c:v>
                </c:pt>
                <c:pt idx="378">
                  <c:v>1895</c:v>
                </c:pt>
                <c:pt idx="379">
                  <c:v>1900</c:v>
                </c:pt>
                <c:pt idx="380">
                  <c:v>1905</c:v>
                </c:pt>
                <c:pt idx="381">
                  <c:v>1910</c:v>
                </c:pt>
                <c:pt idx="382">
                  <c:v>1915</c:v>
                </c:pt>
                <c:pt idx="383">
                  <c:v>1920</c:v>
                </c:pt>
                <c:pt idx="384">
                  <c:v>1925</c:v>
                </c:pt>
                <c:pt idx="385">
                  <c:v>1930</c:v>
                </c:pt>
                <c:pt idx="386">
                  <c:v>1935</c:v>
                </c:pt>
                <c:pt idx="387">
                  <c:v>1940</c:v>
                </c:pt>
                <c:pt idx="388">
                  <c:v>1945</c:v>
                </c:pt>
                <c:pt idx="389">
                  <c:v>1950</c:v>
                </c:pt>
                <c:pt idx="390">
                  <c:v>1955</c:v>
                </c:pt>
                <c:pt idx="391">
                  <c:v>1960</c:v>
                </c:pt>
                <c:pt idx="392">
                  <c:v>1965</c:v>
                </c:pt>
                <c:pt idx="393">
                  <c:v>1970</c:v>
                </c:pt>
                <c:pt idx="394">
                  <c:v>1975</c:v>
                </c:pt>
                <c:pt idx="395">
                  <c:v>1980</c:v>
                </c:pt>
                <c:pt idx="396">
                  <c:v>1985</c:v>
                </c:pt>
                <c:pt idx="397">
                  <c:v>1990</c:v>
                </c:pt>
                <c:pt idx="398">
                  <c:v>1995</c:v>
                </c:pt>
                <c:pt idx="399">
                  <c:v>2000</c:v>
                </c:pt>
                <c:pt idx="400">
                  <c:v>2005</c:v>
                </c:pt>
                <c:pt idx="401">
                  <c:v>2010</c:v>
                </c:pt>
                <c:pt idx="402">
                  <c:v>2015</c:v>
                </c:pt>
                <c:pt idx="403">
                  <c:v>2020</c:v>
                </c:pt>
                <c:pt idx="404">
                  <c:v>2025</c:v>
                </c:pt>
                <c:pt idx="405">
                  <c:v>2030</c:v>
                </c:pt>
                <c:pt idx="406">
                  <c:v>2035</c:v>
                </c:pt>
                <c:pt idx="407">
                  <c:v>2040</c:v>
                </c:pt>
                <c:pt idx="408">
                  <c:v>2045</c:v>
                </c:pt>
                <c:pt idx="409">
                  <c:v>2050</c:v>
                </c:pt>
                <c:pt idx="410">
                  <c:v>2055</c:v>
                </c:pt>
                <c:pt idx="411">
                  <c:v>2060</c:v>
                </c:pt>
                <c:pt idx="412">
                  <c:v>2065</c:v>
                </c:pt>
                <c:pt idx="413">
                  <c:v>2070</c:v>
                </c:pt>
                <c:pt idx="414">
                  <c:v>2075</c:v>
                </c:pt>
                <c:pt idx="415">
                  <c:v>2080</c:v>
                </c:pt>
                <c:pt idx="416">
                  <c:v>2085</c:v>
                </c:pt>
                <c:pt idx="417">
                  <c:v>2090</c:v>
                </c:pt>
                <c:pt idx="418">
                  <c:v>2095</c:v>
                </c:pt>
                <c:pt idx="419">
                  <c:v>2100</c:v>
                </c:pt>
                <c:pt idx="420">
                  <c:v>2105</c:v>
                </c:pt>
                <c:pt idx="421">
                  <c:v>2110</c:v>
                </c:pt>
                <c:pt idx="422">
                  <c:v>2115</c:v>
                </c:pt>
                <c:pt idx="423">
                  <c:v>2120</c:v>
                </c:pt>
                <c:pt idx="424">
                  <c:v>2125</c:v>
                </c:pt>
                <c:pt idx="425">
                  <c:v>2130</c:v>
                </c:pt>
                <c:pt idx="426">
                  <c:v>2135</c:v>
                </c:pt>
                <c:pt idx="427">
                  <c:v>2140</c:v>
                </c:pt>
                <c:pt idx="428">
                  <c:v>2145</c:v>
                </c:pt>
                <c:pt idx="429">
                  <c:v>2150</c:v>
                </c:pt>
                <c:pt idx="430">
                  <c:v>2155</c:v>
                </c:pt>
                <c:pt idx="431">
                  <c:v>2160</c:v>
                </c:pt>
                <c:pt idx="432">
                  <c:v>2165</c:v>
                </c:pt>
                <c:pt idx="433">
                  <c:v>2170</c:v>
                </c:pt>
                <c:pt idx="434">
                  <c:v>2175</c:v>
                </c:pt>
                <c:pt idx="435">
                  <c:v>2180</c:v>
                </c:pt>
                <c:pt idx="436">
                  <c:v>2185</c:v>
                </c:pt>
                <c:pt idx="437">
                  <c:v>2190</c:v>
                </c:pt>
                <c:pt idx="438">
                  <c:v>2195</c:v>
                </c:pt>
                <c:pt idx="439">
                  <c:v>2200</c:v>
                </c:pt>
                <c:pt idx="440">
                  <c:v>2205</c:v>
                </c:pt>
                <c:pt idx="441">
                  <c:v>2210</c:v>
                </c:pt>
                <c:pt idx="442">
                  <c:v>2215</c:v>
                </c:pt>
                <c:pt idx="443">
                  <c:v>2220</c:v>
                </c:pt>
                <c:pt idx="444">
                  <c:v>2225</c:v>
                </c:pt>
                <c:pt idx="445">
                  <c:v>2230</c:v>
                </c:pt>
                <c:pt idx="446">
                  <c:v>2235</c:v>
                </c:pt>
                <c:pt idx="447">
                  <c:v>2240</c:v>
                </c:pt>
                <c:pt idx="448">
                  <c:v>2245</c:v>
                </c:pt>
                <c:pt idx="449">
                  <c:v>2250</c:v>
                </c:pt>
                <c:pt idx="450">
                  <c:v>2255</c:v>
                </c:pt>
                <c:pt idx="451">
                  <c:v>2260</c:v>
                </c:pt>
                <c:pt idx="452">
                  <c:v>2265</c:v>
                </c:pt>
                <c:pt idx="453">
                  <c:v>2270</c:v>
                </c:pt>
                <c:pt idx="454">
                  <c:v>2275</c:v>
                </c:pt>
                <c:pt idx="455">
                  <c:v>2280</c:v>
                </c:pt>
                <c:pt idx="456">
                  <c:v>2285</c:v>
                </c:pt>
                <c:pt idx="457">
                  <c:v>2290</c:v>
                </c:pt>
                <c:pt idx="458">
                  <c:v>2295</c:v>
                </c:pt>
                <c:pt idx="459">
                  <c:v>2300</c:v>
                </c:pt>
                <c:pt idx="460">
                  <c:v>2305</c:v>
                </c:pt>
                <c:pt idx="461">
                  <c:v>2310</c:v>
                </c:pt>
                <c:pt idx="462">
                  <c:v>2315</c:v>
                </c:pt>
                <c:pt idx="463">
                  <c:v>2320</c:v>
                </c:pt>
                <c:pt idx="464">
                  <c:v>2325</c:v>
                </c:pt>
                <c:pt idx="465">
                  <c:v>2330</c:v>
                </c:pt>
                <c:pt idx="466">
                  <c:v>2335</c:v>
                </c:pt>
                <c:pt idx="467">
                  <c:v>2340</c:v>
                </c:pt>
                <c:pt idx="468">
                  <c:v>2345</c:v>
                </c:pt>
                <c:pt idx="469">
                  <c:v>2350</c:v>
                </c:pt>
                <c:pt idx="470">
                  <c:v>2355</c:v>
                </c:pt>
                <c:pt idx="471">
                  <c:v>2360</c:v>
                </c:pt>
                <c:pt idx="472">
                  <c:v>2365</c:v>
                </c:pt>
                <c:pt idx="473">
                  <c:v>2370</c:v>
                </c:pt>
                <c:pt idx="474">
                  <c:v>2375</c:v>
                </c:pt>
                <c:pt idx="475">
                  <c:v>2380</c:v>
                </c:pt>
                <c:pt idx="476">
                  <c:v>2385</c:v>
                </c:pt>
                <c:pt idx="477">
                  <c:v>2390</c:v>
                </c:pt>
                <c:pt idx="478">
                  <c:v>2395</c:v>
                </c:pt>
                <c:pt idx="479">
                  <c:v>2400</c:v>
                </c:pt>
                <c:pt idx="480">
                  <c:v>2405</c:v>
                </c:pt>
                <c:pt idx="481">
                  <c:v>2410</c:v>
                </c:pt>
                <c:pt idx="482">
                  <c:v>2415</c:v>
                </c:pt>
                <c:pt idx="483">
                  <c:v>2420</c:v>
                </c:pt>
                <c:pt idx="484">
                  <c:v>2425</c:v>
                </c:pt>
                <c:pt idx="485">
                  <c:v>2430</c:v>
                </c:pt>
                <c:pt idx="486">
                  <c:v>2435</c:v>
                </c:pt>
                <c:pt idx="487">
                  <c:v>2440</c:v>
                </c:pt>
                <c:pt idx="488">
                  <c:v>2445</c:v>
                </c:pt>
                <c:pt idx="489">
                  <c:v>2450</c:v>
                </c:pt>
                <c:pt idx="490">
                  <c:v>2455</c:v>
                </c:pt>
                <c:pt idx="491">
                  <c:v>2460</c:v>
                </c:pt>
                <c:pt idx="492">
                  <c:v>2465</c:v>
                </c:pt>
                <c:pt idx="493">
                  <c:v>2470</c:v>
                </c:pt>
                <c:pt idx="494">
                  <c:v>2475</c:v>
                </c:pt>
                <c:pt idx="495">
                  <c:v>2480</c:v>
                </c:pt>
                <c:pt idx="496">
                  <c:v>2485</c:v>
                </c:pt>
                <c:pt idx="497">
                  <c:v>2490</c:v>
                </c:pt>
                <c:pt idx="498">
                  <c:v>2495</c:v>
                </c:pt>
                <c:pt idx="499">
                  <c:v>2500</c:v>
                </c:pt>
                <c:pt idx="500">
                  <c:v>2505</c:v>
                </c:pt>
                <c:pt idx="501">
                  <c:v>2510</c:v>
                </c:pt>
                <c:pt idx="502">
                  <c:v>2515</c:v>
                </c:pt>
                <c:pt idx="503">
                  <c:v>2520</c:v>
                </c:pt>
                <c:pt idx="504">
                  <c:v>2525</c:v>
                </c:pt>
                <c:pt idx="505">
                  <c:v>2530</c:v>
                </c:pt>
                <c:pt idx="506">
                  <c:v>2535</c:v>
                </c:pt>
                <c:pt idx="507">
                  <c:v>2540</c:v>
                </c:pt>
                <c:pt idx="508">
                  <c:v>2545</c:v>
                </c:pt>
                <c:pt idx="509">
                  <c:v>2550</c:v>
                </c:pt>
                <c:pt idx="510">
                  <c:v>2555</c:v>
                </c:pt>
                <c:pt idx="511">
                  <c:v>2560</c:v>
                </c:pt>
                <c:pt idx="512">
                  <c:v>2565</c:v>
                </c:pt>
                <c:pt idx="513">
                  <c:v>2570</c:v>
                </c:pt>
                <c:pt idx="514">
                  <c:v>2575</c:v>
                </c:pt>
                <c:pt idx="515">
                  <c:v>2580</c:v>
                </c:pt>
                <c:pt idx="516">
                  <c:v>2585</c:v>
                </c:pt>
                <c:pt idx="517">
                  <c:v>2590</c:v>
                </c:pt>
                <c:pt idx="518">
                  <c:v>2595</c:v>
                </c:pt>
                <c:pt idx="519">
                  <c:v>2600</c:v>
                </c:pt>
                <c:pt idx="520">
                  <c:v>2605</c:v>
                </c:pt>
                <c:pt idx="521">
                  <c:v>2610</c:v>
                </c:pt>
                <c:pt idx="522">
                  <c:v>2615</c:v>
                </c:pt>
                <c:pt idx="523">
                  <c:v>2620</c:v>
                </c:pt>
                <c:pt idx="524">
                  <c:v>2625</c:v>
                </c:pt>
                <c:pt idx="525">
                  <c:v>2630</c:v>
                </c:pt>
                <c:pt idx="526">
                  <c:v>2635</c:v>
                </c:pt>
                <c:pt idx="527">
                  <c:v>2640</c:v>
                </c:pt>
                <c:pt idx="528">
                  <c:v>2645</c:v>
                </c:pt>
                <c:pt idx="529">
                  <c:v>2650</c:v>
                </c:pt>
                <c:pt idx="530">
                  <c:v>2655</c:v>
                </c:pt>
                <c:pt idx="531">
                  <c:v>2660</c:v>
                </c:pt>
                <c:pt idx="532">
                  <c:v>2665</c:v>
                </c:pt>
                <c:pt idx="533">
                  <c:v>2670</c:v>
                </c:pt>
                <c:pt idx="534">
                  <c:v>2675</c:v>
                </c:pt>
                <c:pt idx="535">
                  <c:v>2680</c:v>
                </c:pt>
                <c:pt idx="536">
                  <c:v>2685</c:v>
                </c:pt>
                <c:pt idx="537">
                  <c:v>2690</c:v>
                </c:pt>
                <c:pt idx="538">
                  <c:v>2695</c:v>
                </c:pt>
                <c:pt idx="539">
                  <c:v>2700</c:v>
                </c:pt>
                <c:pt idx="540">
                  <c:v>2705</c:v>
                </c:pt>
                <c:pt idx="541">
                  <c:v>2710</c:v>
                </c:pt>
                <c:pt idx="542">
                  <c:v>2715</c:v>
                </c:pt>
                <c:pt idx="543">
                  <c:v>2720</c:v>
                </c:pt>
                <c:pt idx="544">
                  <c:v>2725</c:v>
                </c:pt>
                <c:pt idx="545">
                  <c:v>2730</c:v>
                </c:pt>
                <c:pt idx="546">
                  <c:v>2735</c:v>
                </c:pt>
                <c:pt idx="547">
                  <c:v>2740</c:v>
                </c:pt>
                <c:pt idx="548">
                  <c:v>2745</c:v>
                </c:pt>
                <c:pt idx="549">
                  <c:v>2750</c:v>
                </c:pt>
                <c:pt idx="550">
                  <c:v>2755</c:v>
                </c:pt>
                <c:pt idx="551">
                  <c:v>2760</c:v>
                </c:pt>
                <c:pt idx="552">
                  <c:v>2765</c:v>
                </c:pt>
                <c:pt idx="553">
                  <c:v>2770</c:v>
                </c:pt>
                <c:pt idx="554">
                  <c:v>2775</c:v>
                </c:pt>
                <c:pt idx="555">
                  <c:v>2780</c:v>
                </c:pt>
                <c:pt idx="556">
                  <c:v>2785</c:v>
                </c:pt>
                <c:pt idx="557">
                  <c:v>2790</c:v>
                </c:pt>
                <c:pt idx="558">
                  <c:v>2795</c:v>
                </c:pt>
                <c:pt idx="559">
                  <c:v>2800</c:v>
                </c:pt>
                <c:pt idx="560">
                  <c:v>2805</c:v>
                </c:pt>
                <c:pt idx="561">
                  <c:v>2810</c:v>
                </c:pt>
                <c:pt idx="562">
                  <c:v>2815</c:v>
                </c:pt>
                <c:pt idx="563">
                  <c:v>2820</c:v>
                </c:pt>
                <c:pt idx="564">
                  <c:v>2825</c:v>
                </c:pt>
                <c:pt idx="565">
                  <c:v>2830</c:v>
                </c:pt>
                <c:pt idx="566">
                  <c:v>2835</c:v>
                </c:pt>
                <c:pt idx="567">
                  <c:v>2840</c:v>
                </c:pt>
                <c:pt idx="568">
                  <c:v>2845</c:v>
                </c:pt>
                <c:pt idx="569">
                  <c:v>2850</c:v>
                </c:pt>
                <c:pt idx="570">
                  <c:v>2855</c:v>
                </c:pt>
                <c:pt idx="571">
                  <c:v>2860</c:v>
                </c:pt>
                <c:pt idx="572">
                  <c:v>2865</c:v>
                </c:pt>
                <c:pt idx="573">
                  <c:v>2870</c:v>
                </c:pt>
                <c:pt idx="574">
                  <c:v>2875</c:v>
                </c:pt>
                <c:pt idx="575">
                  <c:v>2880</c:v>
                </c:pt>
                <c:pt idx="576">
                  <c:v>2885</c:v>
                </c:pt>
                <c:pt idx="577">
                  <c:v>2890</c:v>
                </c:pt>
                <c:pt idx="578">
                  <c:v>2895</c:v>
                </c:pt>
                <c:pt idx="579">
                  <c:v>2900</c:v>
                </c:pt>
                <c:pt idx="580">
                  <c:v>2905</c:v>
                </c:pt>
                <c:pt idx="581">
                  <c:v>2910</c:v>
                </c:pt>
                <c:pt idx="582">
                  <c:v>2915</c:v>
                </c:pt>
                <c:pt idx="583">
                  <c:v>2920</c:v>
                </c:pt>
                <c:pt idx="584">
                  <c:v>2925</c:v>
                </c:pt>
                <c:pt idx="585">
                  <c:v>2930</c:v>
                </c:pt>
                <c:pt idx="586">
                  <c:v>2935</c:v>
                </c:pt>
                <c:pt idx="587">
                  <c:v>2940</c:v>
                </c:pt>
                <c:pt idx="588">
                  <c:v>2945</c:v>
                </c:pt>
                <c:pt idx="589">
                  <c:v>2950</c:v>
                </c:pt>
                <c:pt idx="590">
                  <c:v>2955</c:v>
                </c:pt>
                <c:pt idx="591">
                  <c:v>2960</c:v>
                </c:pt>
                <c:pt idx="592">
                  <c:v>2965</c:v>
                </c:pt>
                <c:pt idx="593">
                  <c:v>2970</c:v>
                </c:pt>
                <c:pt idx="594">
                  <c:v>2975</c:v>
                </c:pt>
                <c:pt idx="595">
                  <c:v>2980</c:v>
                </c:pt>
                <c:pt idx="596">
                  <c:v>2985</c:v>
                </c:pt>
                <c:pt idx="597">
                  <c:v>2990</c:v>
                </c:pt>
                <c:pt idx="598">
                  <c:v>2995</c:v>
                </c:pt>
                <c:pt idx="599">
                  <c:v>3000</c:v>
                </c:pt>
                <c:pt idx="600">
                  <c:v>3005</c:v>
                </c:pt>
                <c:pt idx="601">
                  <c:v>3010</c:v>
                </c:pt>
                <c:pt idx="602">
                  <c:v>3015</c:v>
                </c:pt>
                <c:pt idx="603">
                  <c:v>3020</c:v>
                </c:pt>
                <c:pt idx="604">
                  <c:v>3025</c:v>
                </c:pt>
                <c:pt idx="605">
                  <c:v>3030</c:v>
                </c:pt>
                <c:pt idx="606">
                  <c:v>3035</c:v>
                </c:pt>
                <c:pt idx="607">
                  <c:v>3040</c:v>
                </c:pt>
                <c:pt idx="608">
                  <c:v>3045</c:v>
                </c:pt>
                <c:pt idx="609">
                  <c:v>3050</c:v>
                </c:pt>
                <c:pt idx="610">
                  <c:v>3055</c:v>
                </c:pt>
                <c:pt idx="611">
                  <c:v>3060</c:v>
                </c:pt>
                <c:pt idx="612">
                  <c:v>3065</c:v>
                </c:pt>
                <c:pt idx="613">
                  <c:v>3070</c:v>
                </c:pt>
                <c:pt idx="614">
                  <c:v>3075</c:v>
                </c:pt>
                <c:pt idx="615">
                  <c:v>3080</c:v>
                </c:pt>
                <c:pt idx="616">
                  <c:v>3085</c:v>
                </c:pt>
                <c:pt idx="617">
                  <c:v>3090</c:v>
                </c:pt>
                <c:pt idx="618">
                  <c:v>3095</c:v>
                </c:pt>
                <c:pt idx="619">
                  <c:v>3100</c:v>
                </c:pt>
                <c:pt idx="620">
                  <c:v>3105</c:v>
                </c:pt>
                <c:pt idx="621">
                  <c:v>3110</c:v>
                </c:pt>
                <c:pt idx="622">
                  <c:v>3115</c:v>
                </c:pt>
                <c:pt idx="623">
                  <c:v>3120</c:v>
                </c:pt>
                <c:pt idx="624">
                  <c:v>3125</c:v>
                </c:pt>
                <c:pt idx="625">
                  <c:v>3130</c:v>
                </c:pt>
                <c:pt idx="626">
                  <c:v>3135</c:v>
                </c:pt>
                <c:pt idx="627">
                  <c:v>3140</c:v>
                </c:pt>
                <c:pt idx="628">
                  <c:v>3145</c:v>
                </c:pt>
                <c:pt idx="629">
                  <c:v>3150</c:v>
                </c:pt>
                <c:pt idx="630">
                  <c:v>3155</c:v>
                </c:pt>
                <c:pt idx="631">
                  <c:v>3160</c:v>
                </c:pt>
                <c:pt idx="632">
                  <c:v>3165</c:v>
                </c:pt>
                <c:pt idx="633">
                  <c:v>3170</c:v>
                </c:pt>
                <c:pt idx="634">
                  <c:v>3175</c:v>
                </c:pt>
                <c:pt idx="635">
                  <c:v>3180</c:v>
                </c:pt>
                <c:pt idx="636">
                  <c:v>3185</c:v>
                </c:pt>
                <c:pt idx="637">
                  <c:v>3190</c:v>
                </c:pt>
                <c:pt idx="638">
                  <c:v>3195</c:v>
                </c:pt>
                <c:pt idx="639">
                  <c:v>3200</c:v>
                </c:pt>
                <c:pt idx="640">
                  <c:v>3205</c:v>
                </c:pt>
                <c:pt idx="641">
                  <c:v>3210</c:v>
                </c:pt>
                <c:pt idx="642">
                  <c:v>3215</c:v>
                </c:pt>
                <c:pt idx="643">
                  <c:v>3220</c:v>
                </c:pt>
                <c:pt idx="644">
                  <c:v>3225</c:v>
                </c:pt>
                <c:pt idx="645">
                  <c:v>3230</c:v>
                </c:pt>
                <c:pt idx="646">
                  <c:v>3235</c:v>
                </c:pt>
                <c:pt idx="647">
                  <c:v>3240</c:v>
                </c:pt>
                <c:pt idx="648">
                  <c:v>3245</c:v>
                </c:pt>
                <c:pt idx="649">
                  <c:v>3250</c:v>
                </c:pt>
                <c:pt idx="650">
                  <c:v>3255</c:v>
                </c:pt>
                <c:pt idx="651">
                  <c:v>3260</c:v>
                </c:pt>
                <c:pt idx="652">
                  <c:v>3265</c:v>
                </c:pt>
                <c:pt idx="653">
                  <c:v>3270</c:v>
                </c:pt>
                <c:pt idx="654">
                  <c:v>3275</c:v>
                </c:pt>
                <c:pt idx="655">
                  <c:v>3280</c:v>
                </c:pt>
                <c:pt idx="656">
                  <c:v>3285</c:v>
                </c:pt>
                <c:pt idx="657">
                  <c:v>3290</c:v>
                </c:pt>
                <c:pt idx="658">
                  <c:v>3295</c:v>
                </c:pt>
                <c:pt idx="659">
                  <c:v>3300</c:v>
                </c:pt>
                <c:pt idx="660">
                  <c:v>3305</c:v>
                </c:pt>
                <c:pt idx="661">
                  <c:v>3310</c:v>
                </c:pt>
                <c:pt idx="662">
                  <c:v>3315</c:v>
                </c:pt>
                <c:pt idx="663">
                  <c:v>3320</c:v>
                </c:pt>
                <c:pt idx="664">
                  <c:v>3325</c:v>
                </c:pt>
                <c:pt idx="665">
                  <c:v>3330</c:v>
                </c:pt>
                <c:pt idx="666">
                  <c:v>3335</c:v>
                </c:pt>
                <c:pt idx="667">
                  <c:v>3340</c:v>
                </c:pt>
                <c:pt idx="668">
                  <c:v>3345</c:v>
                </c:pt>
                <c:pt idx="669">
                  <c:v>3350</c:v>
                </c:pt>
                <c:pt idx="670">
                  <c:v>3355</c:v>
                </c:pt>
                <c:pt idx="671">
                  <c:v>3360</c:v>
                </c:pt>
                <c:pt idx="672">
                  <c:v>3365</c:v>
                </c:pt>
                <c:pt idx="673">
                  <c:v>3370</c:v>
                </c:pt>
                <c:pt idx="674">
                  <c:v>3375</c:v>
                </c:pt>
                <c:pt idx="675">
                  <c:v>3380</c:v>
                </c:pt>
                <c:pt idx="676">
                  <c:v>3385</c:v>
                </c:pt>
                <c:pt idx="677">
                  <c:v>3390</c:v>
                </c:pt>
                <c:pt idx="678">
                  <c:v>3395</c:v>
                </c:pt>
                <c:pt idx="679">
                  <c:v>3400</c:v>
                </c:pt>
                <c:pt idx="680">
                  <c:v>3405</c:v>
                </c:pt>
                <c:pt idx="681">
                  <c:v>3410</c:v>
                </c:pt>
                <c:pt idx="682">
                  <c:v>3415</c:v>
                </c:pt>
                <c:pt idx="683">
                  <c:v>3420</c:v>
                </c:pt>
                <c:pt idx="684">
                  <c:v>3425</c:v>
                </c:pt>
                <c:pt idx="685">
                  <c:v>3430</c:v>
                </c:pt>
                <c:pt idx="686">
                  <c:v>3435</c:v>
                </c:pt>
                <c:pt idx="687">
                  <c:v>3440</c:v>
                </c:pt>
                <c:pt idx="688">
                  <c:v>3445</c:v>
                </c:pt>
                <c:pt idx="689">
                  <c:v>3450</c:v>
                </c:pt>
                <c:pt idx="690">
                  <c:v>3455</c:v>
                </c:pt>
                <c:pt idx="691">
                  <c:v>3460</c:v>
                </c:pt>
                <c:pt idx="692">
                  <c:v>3465</c:v>
                </c:pt>
                <c:pt idx="693">
                  <c:v>3470</c:v>
                </c:pt>
                <c:pt idx="694">
                  <c:v>3475</c:v>
                </c:pt>
                <c:pt idx="695">
                  <c:v>3480</c:v>
                </c:pt>
                <c:pt idx="696">
                  <c:v>3485</c:v>
                </c:pt>
                <c:pt idx="697">
                  <c:v>3490</c:v>
                </c:pt>
                <c:pt idx="698">
                  <c:v>3495</c:v>
                </c:pt>
                <c:pt idx="699">
                  <c:v>3500</c:v>
                </c:pt>
                <c:pt idx="700">
                  <c:v>3505</c:v>
                </c:pt>
                <c:pt idx="701">
                  <c:v>3510</c:v>
                </c:pt>
                <c:pt idx="702">
                  <c:v>3515</c:v>
                </c:pt>
                <c:pt idx="703">
                  <c:v>3520</c:v>
                </c:pt>
                <c:pt idx="704">
                  <c:v>3525</c:v>
                </c:pt>
                <c:pt idx="705">
                  <c:v>3530</c:v>
                </c:pt>
                <c:pt idx="706">
                  <c:v>3535</c:v>
                </c:pt>
                <c:pt idx="707">
                  <c:v>3540</c:v>
                </c:pt>
                <c:pt idx="708">
                  <c:v>3545</c:v>
                </c:pt>
                <c:pt idx="709">
                  <c:v>3550</c:v>
                </c:pt>
                <c:pt idx="710">
                  <c:v>3555</c:v>
                </c:pt>
                <c:pt idx="711">
                  <c:v>3560</c:v>
                </c:pt>
                <c:pt idx="712">
                  <c:v>3565</c:v>
                </c:pt>
                <c:pt idx="713">
                  <c:v>3570</c:v>
                </c:pt>
                <c:pt idx="714">
                  <c:v>3575</c:v>
                </c:pt>
                <c:pt idx="715">
                  <c:v>3580</c:v>
                </c:pt>
                <c:pt idx="716">
                  <c:v>3585</c:v>
                </c:pt>
                <c:pt idx="717">
                  <c:v>3590</c:v>
                </c:pt>
                <c:pt idx="718">
                  <c:v>3595</c:v>
                </c:pt>
                <c:pt idx="719">
                  <c:v>3600</c:v>
                </c:pt>
              </c:numCache>
            </c:numRef>
          </c:xVal>
          <c:yVal>
            <c:numRef>
              <c:f>Sheet1!$I$5:$I$724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4.8615700000000004</c:v>
                </c:pt>
                <c:pt idx="394">
                  <c:v>9.7812699999999992</c:v>
                </c:pt>
                <c:pt idx="395">
                  <c:v>2.96794</c:v>
                </c:pt>
                <c:pt idx="396">
                  <c:v>0.82893899999999998</c:v>
                </c:pt>
                <c:pt idx="397">
                  <c:v>0.244728</c:v>
                </c:pt>
                <c:pt idx="398">
                  <c:v>0.396845</c:v>
                </c:pt>
                <c:pt idx="399">
                  <c:v>0.27837699999999999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5.9869199999999996</c:v>
                </c:pt>
                <c:pt idx="412">
                  <c:v>4.9177900000000001</c:v>
                </c:pt>
                <c:pt idx="413">
                  <c:v>6.3121499999999999</c:v>
                </c:pt>
                <c:pt idx="414">
                  <c:v>9.0741300000000003</c:v>
                </c:pt>
                <c:pt idx="415">
                  <c:v>6.9806900000000001</c:v>
                </c:pt>
                <c:pt idx="416">
                  <c:v>7.0310199999999998</c:v>
                </c:pt>
                <c:pt idx="417">
                  <c:v>6.02013</c:v>
                </c:pt>
                <c:pt idx="418">
                  <c:v>7.7954100000000004</c:v>
                </c:pt>
                <c:pt idx="419">
                  <c:v>5.2976299999999998</c:v>
                </c:pt>
                <c:pt idx="420">
                  <c:v>4.8050800000000002</c:v>
                </c:pt>
                <c:pt idx="421">
                  <c:v>2.1521599999999999</c:v>
                </c:pt>
                <c:pt idx="422">
                  <c:v>5.1465100000000001</c:v>
                </c:pt>
                <c:pt idx="423">
                  <c:v>3.5575999999999999</c:v>
                </c:pt>
                <c:pt idx="424">
                  <c:v>0.71992999999999996</c:v>
                </c:pt>
                <c:pt idx="425">
                  <c:v>0.54949000000000003</c:v>
                </c:pt>
                <c:pt idx="426">
                  <c:v>0.54220299999999999</c:v>
                </c:pt>
                <c:pt idx="427">
                  <c:v>1.87737</c:v>
                </c:pt>
                <c:pt idx="428">
                  <c:v>0.40235100000000001</c:v>
                </c:pt>
                <c:pt idx="429">
                  <c:v>0.75933399999999995</c:v>
                </c:pt>
                <c:pt idx="430">
                  <c:v>0.147316</c:v>
                </c:pt>
                <c:pt idx="431">
                  <c:v>2.3337300000000001</c:v>
                </c:pt>
                <c:pt idx="432">
                  <c:v>0.59991099999999997</c:v>
                </c:pt>
                <c:pt idx="433">
                  <c:v>0.66138200000000003</c:v>
                </c:pt>
                <c:pt idx="434">
                  <c:v>2.49065</c:v>
                </c:pt>
                <c:pt idx="435">
                  <c:v>3.0091899999999998</c:v>
                </c:pt>
                <c:pt idx="436">
                  <c:v>2.75284</c:v>
                </c:pt>
                <c:pt idx="437">
                  <c:v>1.7920799999999999</c:v>
                </c:pt>
                <c:pt idx="438">
                  <c:v>3.2119200000000001</c:v>
                </c:pt>
                <c:pt idx="439">
                  <c:v>3.7437499999999999</c:v>
                </c:pt>
                <c:pt idx="440">
                  <c:v>4.0756199999999998</c:v>
                </c:pt>
                <c:pt idx="441">
                  <c:v>2.0114399999999999</c:v>
                </c:pt>
                <c:pt idx="442">
                  <c:v>3.1825199999999998</c:v>
                </c:pt>
                <c:pt idx="443">
                  <c:v>3.0513499999999998</c:v>
                </c:pt>
                <c:pt idx="444">
                  <c:v>2.4003299999999999</c:v>
                </c:pt>
                <c:pt idx="445">
                  <c:v>1.6248899999999999</c:v>
                </c:pt>
                <c:pt idx="446">
                  <c:v>2.0261200000000001</c:v>
                </c:pt>
                <c:pt idx="447">
                  <c:v>2.14778</c:v>
                </c:pt>
                <c:pt idx="448">
                  <c:v>2.1212300000000002</c:v>
                </c:pt>
                <c:pt idx="449">
                  <c:v>0.94752999999999998</c:v>
                </c:pt>
                <c:pt idx="450">
                  <c:v>0.83346900000000002</c:v>
                </c:pt>
                <c:pt idx="451">
                  <c:v>2.4549400000000001</c:v>
                </c:pt>
                <c:pt idx="452">
                  <c:v>1.7869900000000001</c:v>
                </c:pt>
                <c:pt idx="453">
                  <c:v>1.58226</c:v>
                </c:pt>
                <c:pt idx="454">
                  <c:v>1.3965700000000001</c:v>
                </c:pt>
                <c:pt idx="455">
                  <c:v>2.4596900000000002</c:v>
                </c:pt>
                <c:pt idx="456">
                  <c:v>1.96313</c:v>
                </c:pt>
                <c:pt idx="457">
                  <c:v>2.7189199999999998</c:v>
                </c:pt>
                <c:pt idx="458">
                  <c:v>1.62151</c:v>
                </c:pt>
                <c:pt idx="459">
                  <c:v>3.1405699999999999</c:v>
                </c:pt>
                <c:pt idx="460">
                  <c:v>2.9885600000000001</c:v>
                </c:pt>
                <c:pt idx="461">
                  <c:v>1.71123</c:v>
                </c:pt>
                <c:pt idx="462">
                  <c:v>2.0587900000000001</c:v>
                </c:pt>
                <c:pt idx="463">
                  <c:v>2.2118000000000002</c:v>
                </c:pt>
                <c:pt idx="464">
                  <c:v>2.32246</c:v>
                </c:pt>
                <c:pt idx="465">
                  <c:v>1.2156100000000001</c:v>
                </c:pt>
                <c:pt idx="466">
                  <c:v>1.4907699999999999</c:v>
                </c:pt>
                <c:pt idx="467">
                  <c:v>0.57157000000000002</c:v>
                </c:pt>
                <c:pt idx="468">
                  <c:v>1.6437299999999999</c:v>
                </c:pt>
                <c:pt idx="469">
                  <c:v>0.76475800000000005</c:v>
                </c:pt>
                <c:pt idx="470">
                  <c:v>0.374193</c:v>
                </c:pt>
                <c:pt idx="471">
                  <c:v>0.92092499999999999</c:v>
                </c:pt>
                <c:pt idx="472">
                  <c:v>0.99260199999999998</c:v>
                </c:pt>
                <c:pt idx="473">
                  <c:v>0.64707800000000004</c:v>
                </c:pt>
                <c:pt idx="474">
                  <c:v>0.60891399999999996</c:v>
                </c:pt>
                <c:pt idx="475">
                  <c:v>1.2865899999999999</c:v>
                </c:pt>
                <c:pt idx="476">
                  <c:v>1.25722</c:v>
                </c:pt>
                <c:pt idx="477">
                  <c:v>1.96434</c:v>
                </c:pt>
                <c:pt idx="478">
                  <c:v>1.21204</c:v>
                </c:pt>
                <c:pt idx="479">
                  <c:v>1.7642199999999999</c:v>
                </c:pt>
                <c:pt idx="480">
                  <c:v>2.3474900000000001</c:v>
                </c:pt>
                <c:pt idx="481">
                  <c:v>2.2276899999999999</c:v>
                </c:pt>
                <c:pt idx="482">
                  <c:v>1.6719999999999999</c:v>
                </c:pt>
                <c:pt idx="483">
                  <c:v>2.2989600000000001</c:v>
                </c:pt>
                <c:pt idx="484">
                  <c:v>1.9461999999999999</c:v>
                </c:pt>
                <c:pt idx="485">
                  <c:v>1.8189299999999999</c:v>
                </c:pt>
                <c:pt idx="486">
                  <c:v>1.43529</c:v>
                </c:pt>
                <c:pt idx="487">
                  <c:v>1.10633</c:v>
                </c:pt>
                <c:pt idx="488">
                  <c:v>1.3879900000000001</c:v>
                </c:pt>
                <c:pt idx="489">
                  <c:v>0.99714899999999995</c:v>
                </c:pt>
                <c:pt idx="490">
                  <c:v>0.54796</c:v>
                </c:pt>
                <c:pt idx="491">
                  <c:v>0.219056</c:v>
                </c:pt>
                <c:pt idx="492">
                  <c:v>0.63275700000000001</c:v>
                </c:pt>
                <c:pt idx="493">
                  <c:v>0.16917499999999999</c:v>
                </c:pt>
                <c:pt idx="494">
                  <c:v>0.26531900000000003</c:v>
                </c:pt>
                <c:pt idx="495">
                  <c:v>4.9949199999999999E-2</c:v>
                </c:pt>
                <c:pt idx="496">
                  <c:v>0.19642699999999999</c:v>
                </c:pt>
                <c:pt idx="497">
                  <c:v>0.38507599999999997</c:v>
                </c:pt>
                <c:pt idx="498">
                  <c:v>0.27597899999999997</c:v>
                </c:pt>
                <c:pt idx="499">
                  <c:v>0.43167299999999997</c:v>
                </c:pt>
                <c:pt idx="500">
                  <c:v>0.75158100000000005</c:v>
                </c:pt>
                <c:pt idx="501">
                  <c:v>1.1025100000000001</c:v>
                </c:pt>
                <c:pt idx="502">
                  <c:v>0.68506800000000001</c:v>
                </c:pt>
                <c:pt idx="503">
                  <c:v>1.2194499999999999</c:v>
                </c:pt>
                <c:pt idx="504">
                  <c:v>0.91300400000000004</c:v>
                </c:pt>
                <c:pt idx="505">
                  <c:v>1.42127</c:v>
                </c:pt>
                <c:pt idx="506">
                  <c:v>1.0820700000000001</c:v>
                </c:pt>
                <c:pt idx="507">
                  <c:v>0.84882800000000003</c:v>
                </c:pt>
                <c:pt idx="508">
                  <c:v>0.943079</c:v>
                </c:pt>
                <c:pt idx="509">
                  <c:v>0.97270100000000004</c:v>
                </c:pt>
                <c:pt idx="510">
                  <c:v>0.55434799999999995</c:v>
                </c:pt>
                <c:pt idx="511">
                  <c:v>0.34505799999999998</c:v>
                </c:pt>
                <c:pt idx="512">
                  <c:v>0.48857099999999998</c:v>
                </c:pt>
                <c:pt idx="513">
                  <c:v>0.157055</c:v>
                </c:pt>
                <c:pt idx="514">
                  <c:v>0.18711700000000001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2.69673E-2</c:v>
                </c:pt>
                <c:pt idx="522">
                  <c:v>6.5267500000000006E-2</c:v>
                </c:pt>
                <c:pt idx="523">
                  <c:v>0.20005600000000001</c:v>
                </c:pt>
                <c:pt idx="524">
                  <c:v>0.28980600000000001</c:v>
                </c:pt>
                <c:pt idx="525">
                  <c:v>0.426481</c:v>
                </c:pt>
                <c:pt idx="526">
                  <c:v>0.45786500000000002</c:v>
                </c:pt>
                <c:pt idx="527">
                  <c:v>0.41803299999999999</c:v>
                </c:pt>
                <c:pt idx="528">
                  <c:v>0.21818899999999999</c:v>
                </c:pt>
                <c:pt idx="529">
                  <c:v>0.54798199999999997</c:v>
                </c:pt>
                <c:pt idx="530">
                  <c:v>0.19362199999999999</c:v>
                </c:pt>
                <c:pt idx="531">
                  <c:v>0.133546</c:v>
                </c:pt>
                <c:pt idx="532">
                  <c:v>2.54232E-2</c:v>
                </c:pt>
                <c:pt idx="533">
                  <c:v>1.18254E-2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3.21947E-2</c:v>
                </c:pt>
                <c:pt idx="549">
                  <c:v>0.242731</c:v>
                </c:pt>
                <c:pt idx="550">
                  <c:v>0.18612100000000001</c:v>
                </c:pt>
                <c:pt idx="551">
                  <c:v>0.117116</c:v>
                </c:pt>
                <c:pt idx="552">
                  <c:v>4.11915E-4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98-4B30-8667-A2545DC0D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168096"/>
        <c:axId val="1135165216"/>
      </c:scatterChart>
      <c:valAx>
        <c:axId val="1135168096"/>
        <c:scaling>
          <c:orientation val="minMax"/>
          <c:max val="3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165216"/>
        <c:crosses val="autoZero"/>
        <c:crossBetween val="midCat"/>
        <c:majorUnit val="600"/>
      </c:valAx>
      <c:valAx>
        <c:axId val="113516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16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20</xdr:col>
      <xdr:colOff>304800</xdr:colOff>
      <xdr:row>20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CEEE06-F0DE-4F6F-B55B-6B70B2E57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22</xdr:row>
      <xdr:rowOff>0</xdr:rowOff>
    </xdr:from>
    <xdr:to>
      <xdr:col>20</xdr:col>
      <xdr:colOff>304800</xdr:colOff>
      <xdr:row>41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54682C-A99C-45C3-BBB0-52997C1FD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Example_01.JunctionVariables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Klaver</dc:creator>
  <cp:lastModifiedBy>Peter Klaver</cp:lastModifiedBy>
  <dcterms:created xsi:type="dcterms:W3CDTF">2024-10-11T20:27:52Z</dcterms:created>
  <dcterms:modified xsi:type="dcterms:W3CDTF">2026-09-28T12:57:11Z</dcterms:modified>
</cp:coreProperties>
</file>