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uper RMA Script\Missing_RMA\"/>
    </mc:Choice>
  </mc:AlternateContent>
  <xr:revisionPtr revIDLastSave="0" documentId="13_ncr:1_{EC8AAA1E-C51F-4F1F-B627-95B13398E7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ssing" sheetId="1" r:id="rId1"/>
  </sheets>
  <definedNames>
    <definedName name="_xlnm._FilterDatabase" localSheetId="0" hidden="1">Missing!$A$1:$B$711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<sst xmlns="http://schemas.openxmlformats.org/spreadsheetml/2006/main" count="712" uniqueCount="628">
  <si>
    <t>618613049749</t>
  </si>
  <si>
    <t>618613049830</t>
  </si>
  <si>
    <t>719322464826</t>
  </si>
  <si>
    <t>710784048831</t>
  </si>
  <si>
    <t>774706593102</t>
  </si>
  <si>
    <t>719890957490</t>
  </si>
  <si>
    <t>662994815898</t>
  </si>
  <si>
    <t>775135061533</t>
  </si>
  <si>
    <t>618613049793</t>
  </si>
  <si>
    <t>775203484326</t>
  </si>
  <si>
    <t>017120890</t>
  </si>
  <si>
    <t>775362422227</t>
  </si>
  <si>
    <t>700012436921</t>
  </si>
  <si>
    <t>033595275</t>
  </si>
  <si>
    <t>700676696779</t>
  </si>
  <si>
    <t>618613051852</t>
  </si>
  <si>
    <t>774967576585</t>
  </si>
  <si>
    <t>270332140160</t>
  </si>
  <si>
    <t>788141453314</t>
  </si>
  <si>
    <t>774857339423</t>
  </si>
  <si>
    <t>727296827830</t>
  </si>
  <si>
    <t>270332238049</t>
  </si>
  <si>
    <t>789104884314</t>
  </si>
  <si>
    <t>271945576007</t>
  </si>
  <si>
    <t>775634156269</t>
  </si>
  <si>
    <t>657885681430</t>
  </si>
  <si>
    <t>657885676096</t>
  </si>
  <si>
    <t>707899004371</t>
  </si>
  <si>
    <t>634833498535</t>
  </si>
  <si>
    <t>027191150</t>
  </si>
  <si>
    <t>1Z8W8V540334184723</t>
  </si>
  <si>
    <t>271221789771</t>
  </si>
  <si>
    <t>271745730071</t>
  </si>
  <si>
    <t>632290740476</t>
  </si>
  <si>
    <t>272530026516</t>
  </si>
  <si>
    <t>1ZWX09220341988623</t>
  </si>
  <si>
    <t>638218477661</t>
  </si>
  <si>
    <t>640909960414</t>
  </si>
  <si>
    <t>618613043729</t>
  </si>
  <si>
    <t>785272107261</t>
  </si>
  <si>
    <t>641093363007</t>
  </si>
  <si>
    <t>773134146375</t>
  </si>
  <si>
    <t>1ZAF26860340048200</t>
  </si>
  <si>
    <t>233542576</t>
  </si>
  <si>
    <t>784224919780</t>
  </si>
  <si>
    <t>391979504526</t>
  </si>
  <si>
    <t>391517407453</t>
  </si>
  <si>
    <t>392392171060</t>
  </si>
  <si>
    <t>397278148814</t>
  </si>
  <si>
    <t>784573595288</t>
  </si>
  <si>
    <t>397252788034</t>
  </si>
  <si>
    <t>391837531288</t>
  </si>
  <si>
    <t>392363631707</t>
  </si>
  <si>
    <t>392156533743</t>
  </si>
  <si>
    <t>391634839753</t>
  </si>
  <si>
    <t>391900744201</t>
  </si>
  <si>
    <t>396686110011</t>
  </si>
  <si>
    <t>391795683998</t>
  </si>
  <si>
    <t>395706962307</t>
  </si>
  <si>
    <t>392082860279</t>
  </si>
  <si>
    <t>519805937497</t>
  </si>
  <si>
    <t>392364493555</t>
  </si>
  <si>
    <t>390580895319</t>
  </si>
  <si>
    <t>396431066053</t>
  </si>
  <si>
    <t>395910304236</t>
  </si>
  <si>
    <t>160582703</t>
  </si>
  <si>
    <t>1ZE3Y5740316019249</t>
  </si>
  <si>
    <t>615112300130</t>
  </si>
  <si>
    <t>391836869467</t>
  </si>
  <si>
    <t>391836748569</t>
  </si>
  <si>
    <t>391778837395</t>
  </si>
  <si>
    <t>576492459584</t>
  </si>
  <si>
    <t>390962484390</t>
  </si>
  <si>
    <t>392083961035</t>
  </si>
  <si>
    <t>392083912173</t>
  </si>
  <si>
    <t>391903502600</t>
  </si>
  <si>
    <t>391711993836</t>
  </si>
  <si>
    <t>391516498896</t>
  </si>
  <si>
    <t>392364431145</t>
  </si>
  <si>
    <t>390873983760</t>
  </si>
  <si>
    <t>392157597464</t>
  </si>
  <si>
    <t>391612395424</t>
  </si>
  <si>
    <t>390583653875</t>
  </si>
  <si>
    <t>629827670441</t>
  </si>
  <si>
    <t>392082484128</t>
  </si>
  <si>
    <t>392232235798</t>
  </si>
  <si>
    <t>391778984279</t>
  </si>
  <si>
    <t>576492459610</t>
  </si>
  <si>
    <t>161798063</t>
  </si>
  <si>
    <t>392222891911</t>
  </si>
  <si>
    <t>395707050030</t>
  </si>
  <si>
    <t>615112300129</t>
  </si>
  <si>
    <t>396212218619</t>
  </si>
  <si>
    <t>586213861660</t>
  </si>
  <si>
    <t>398334547500</t>
  </si>
  <si>
    <t>576492459600</t>
  </si>
  <si>
    <t>395707020070</t>
  </si>
  <si>
    <t>395617519550</t>
  </si>
  <si>
    <t>782155959211</t>
  </si>
  <si>
    <t>618613039667</t>
  </si>
  <si>
    <t>392462392269</t>
  </si>
  <si>
    <t>396197143690</t>
  </si>
  <si>
    <t>618613036061</t>
  </si>
  <si>
    <t>397414685703</t>
  </si>
  <si>
    <t>52117</t>
  </si>
  <si>
    <t>52121</t>
  </si>
  <si>
    <t>52110</t>
  </si>
  <si>
    <t>60923</t>
  </si>
  <si>
    <t>397051045718</t>
  </si>
  <si>
    <t>393879186569</t>
  </si>
  <si>
    <t>392463177476</t>
  </si>
  <si>
    <t>771924876294</t>
  </si>
  <si>
    <t>1Z2124560195282544</t>
  </si>
  <si>
    <t>539870065271</t>
  </si>
  <si>
    <t>393387344161</t>
  </si>
  <si>
    <t>393442228972</t>
  </si>
  <si>
    <t>771717966391</t>
  </si>
  <si>
    <t>393878480530</t>
  </si>
  <si>
    <t>393442622405</t>
  </si>
  <si>
    <t>393879798661</t>
  </si>
  <si>
    <t>393460279700</t>
  </si>
  <si>
    <t>393442658840</t>
  </si>
  <si>
    <t>393442091052</t>
  </si>
  <si>
    <t>392364309162</t>
  </si>
  <si>
    <t>392219661940</t>
  </si>
  <si>
    <t>392089247534</t>
  </si>
  <si>
    <t>393442419609</t>
  </si>
  <si>
    <t>392527198435</t>
  </si>
  <si>
    <t>391634434132</t>
  </si>
  <si>
    <t>391979861130</t>
  </si>
  <si>
    <t>393442288485</t>
  </si>
  <si>
    <t>632290687596</t>
  </si>
  <si>
    <t>589583694970</t>
  </si>
  <si>
    <t>397068109567</t>
  </si>
  <si>
    <t>782270342153</t>
  </si>
  <si>
    <t>781336716261</t>
  </si>
  <si>
    <t>780021508959</t>
  </si>
  <si>
    <t>780763869910</t>
  </si>
  <si>
    <t>781337371157</t>
  </si>
  <si>
    <t>781638265267</t>
  </si>
  <si>
    <t>782267251733</t>
  </si>
  <si>
    <t>392362421082</t>
  </si>
  <si>
    <t>394318019813</t>
  </si>
  <si>
    <t>393877803639</t>
  </si>
  <si>
    <t>781335798975</t>
  </si>
  <si>
    <t>781387164566</t>
  </si>
  <si>
    <t>782111086542</t>
  </si>
  <si>
    <t>392155906160</t>
  </si>
  <si>
    <t>392574840066</t>
  </si>
  <si>
    <t>877838907</t>
  </si>
  <si>
    <t>397009020846</t>
  </si>
  <si>
    <t>780022657327</t>
  </si>
  <si>
    <t>780149099705</t>
  </si>
  <si>
    <t>771950891534</t>
  </si>
  <si>
    <t>397439984845</t>
  </si>
  <si>
    <t>1Z2124560197591331</t>
  </si>
  <si>
    <t>780149938204</t>
  </si>
  <si>
    <t>781389961995</t>
  </si>
  <si>
    <t>781390250205</t>
  </si>
  <si>
    <t>781335534567</t>
  </si>
  <si>
    <t>1Z2V295E0297806</t>
  </si>
  <si>
    <t>391639118791</t>
  </si>
  <si>
    <t>392082496831</t>
  </si>
  <si>
    <t>395286153017</t>
  </si>
  <si>
    <t>780194788581</t>
  </si>
  <si>
    <t>781064472390</t>
  </si>
  <si>
    <t>391524775505</t>
  </si>
  <si>
    <t>395634703160</t>
  </si>
  <si>
    <t>780236311693</t>
  </si>
  <si>
    <t>392574717488</t>
  </si>
  <si>
    <t>770682758382</t>
  </si>
  <si>
    <t>781201109645</t>
  </si>
  <si>
    <t>632290687585</t>
  </si>
  <si>
    <t>394318048967</t>
  </si>
  <si>
    <t>398754389238</t>
  </si>
  <si>
    <t>780022762650</t>
  </si>
  <si>
    <t>780162641817</t>
  </si>
  <si>
    <t>391516567992</t>
  </si>
  <si>
    <t>818059592776</t>
  </si>
  <si>
    <t>781879759710</t>
  </si>
  <si>
    <t>781390890374</t>
  </si>
  <si>
    <t>590292081300</t>
  </si>
  <si>
    <t>785853035888</t>
  </si>
  <si>
    <t>785849150708</t>
  </si>
  <si>
    <t>787536549548</t>
  </si>
  <si>
    <t>781538893043</t>
  </si>
  <si>
    <t>398757550702</t>
  </si>
  <si>
    <t>781337175889</t>
  </si>
  <si>
    <t>784040552669</t>
  </si>
  <si>
    <t>787925046641</t>
  </si>
  <si>
    <t>787605521067</t>
  </si>
  <si>
    <t>787923983453</t>
  </si>
  <si>
    <t>708595452193</t>
  </si>
  <si>
    <t>787606274345</t>
  </si>
  <si>
    <t>632290729563</t>
  </si>
  <si>
    <t>787605886739</t>
  </si>
  <si>
    <t>787222744890</t>
  </si>
  <si>
    <t>787363445331</t>
  </si>
  <si>
    <t>785892494646</t>
  </si>
  <si>
    <t>391711580695</t>
  </si>
  <si>
    <t>774283875058</t>
  </si>
  <si>
    <t>782543698480</t>
  </si>
  <si>
    <t>785853724423</t>
  </si>
  <si>
    <t>787536655292</t>
  </si>
  <si>
    <t>787602000559</t>
  </si>
  <si>
    <t>787224802833</t>
  </si>
  <si>
    <t>785667618952</t>
  </si>
  <si>
    <t>787924146913</t>
  </si>
  <si>
    <t>780350914511</t>
  </si>
  <si>
    <t>1Z4361550337807349</t>
  </si>
  <si>
    <t>397898448946</t>
  </si>
  <si>
    <t>914878</t>
  </si>
  <si>
    <t>616925122126</t>
  </si>
  <si>
    <t>788053933247</t>
  </si>
  <si>
    <t>785243716520</t>
  </si>
  <si>
    <t>393963246712</t>
  </si>
  <si>
    <t>787925265322</t>
  </si>
  <si>
    <t>785547960559</t>
  </si>
  <si>
    <t>787604933319</t>
  </si>
  <si>
    <t>785851464713</t>
  </si>
  <si>
    <t>787605739638</t>
  </si>
  <si>
    <t>787602963260</t>
  </si>
  <si>
    <t>781387908888</t>
  </si>
  <si>
    <t>396686121707</t>
  </si>
  <si>
    <t>782180409442</t>
  </si>
  <si>
    <t>632290720268</t>
  </si>
  <si>
    <t>782248515679</t>
  </si>
  <si>
    <t>785198013684</t>
  </si>
  <si>
    <t>784916792061</t>
  </si>
  <si>
    <t>783690778670</t>
  </si>
  <si>
    <t>782614285393</t>
  </si>
  <si>
    <t>782310613483</t>
  </si>
  <si>
    <t>632290720290</t>
  </si>
  <si>
    <t>784296268197</t>
  </si>
  <si>
    <t>783691068530</t>
  </si>
  <si>
    <t>783442260552</t>
  </si>
  <si>
    <t>782267139898</t>
  </si>
  <si>
    <t>782849704853</t>
  </si>
  <si>
    <t>782617403230</t>
  </si>
  <si>
    <t>782268169588</t>
  </si>
  <si>
    <t>784042517074</t>
  </si>
  <si>
    <t>782268048326</t>
  </si>
  <si>
    <t>632290720280</t>
  </si>
  <si>
    <t>783995649096</t>
  </si>
  <si>
    <t>782711478118</t>
  </si>
  <si>
    <t>782248204960</t>
  </si>
  <si>
    <t>785248720374</t>
  </si>
  <si>
    <t>784043010863</t>
  </si>
  <si>
    <t>1Z3WX2310393740554</t>
  </si>
  <si>
    <t>1ZA0R9100327176810</t>
  </si>
  <si>
    <t>1ZY1A3490352076016</t>
  </si>
  <si>
    <t>785548113617</t>
  </si>
  <si>
    <t>782620729473</t>
  </si>
  <si>
    <t>780163507116</t>
  </si>
  <si>
    <t>782248301162</t>
  </si>
  <si>
    <t>576671109214</t>
  </si>
  <si>
    <t>785197946309</t>
  </si>
  <si>
    <t>784945452272</t>
  </si>
  <si>
    <t>782620820777</t>
  </si>
  <si>
    <t>782263812509</t>
  </si>
  <si>
    <t>782620735870</t>
  </si>
  <si>
    <t>783690748200</t>
  </si>
  <si>
    <t>783442396692</t>
  </si>
  <si>
    <t>784346512628</t>
  </si>
  <si>
    <t>780019498439</t>
  </si>
  <si>
    <t>783742345759</t>
  </si>
  <si>
    <t>784753580039</t>
  </si>
  <si>
    <t>782267642660</t>
  </si>
  <si>
    <t>782250113815</t>
  </si>
  <si>
    <t>785198147230</t>
  </si>
  <si>
    <t>782711589162</t>
  </si>
  <si>
    <t>784294663962</t>
  </si>
  <si>
    <t>783690851378</t>
  </si>
  <si>
    <t>782410649899</t>
  </si>
  <si>
    <t>3300954983</t>
  </si>
  <si>
    <t>782267369120</t>
  </si>
  <si>
    <t>9934167644</t>
  </si>
  <si>
    <t>276692405798</t>
  </si>
  <si>
    <t>783272913954</t>
  </si>
  <si>
    <t>784916790518</t>
  </si>
  <si>
    <t>784041702335</t>
  </si>
  <si>
    <t>783690960813</t>
  </si>
  <si>
    <t>782267381842</t>
  </si>
  <si>
    <t>783556306763</t>
  </si>
  <si>
    <t>632290720279</t>
  </si>
  <si>
    <t>783272833688</t>
  </si>
  <si>
    <t>783392261414</t>
  </si>
  <si>
    <t>782973666010</t>
  </si>
  <si>
    <t>782271556611</t>
  </si>
  <si>
    <t>781336364700</t>
  </si>
  <si>
    <t>785198208886</t>
  </si>
  <si>
    <t>785249536867</t>
  </si>
  <si>
    <t>784040126031</t>
  </si>
  <si>
    <t>782265634853</t>
  </si>
  <si>
    <t>785198250846</t>
  </si>
  <si>
    <t>784581730803</t>
  </si>
  <si>
    <t>783556207609</t>
  </si>
  <si>
    <t>782266908894</t>
  </si>
  <si>
    <t>912071013090</t>
  </si>
  <si>
    <t>783272891084</t>
  </si>
  <si>
    <t>782850264848</t>
  </si>
  <si>
    <t>782900381613</t>
  </si>
  <si>
    <t>780852586781</t>
  </si>
  <si>
    <t>78560043668</t>
  </si>
  <si>
    <t>274037357697</t>
  </si>
  <si>
    <t>271086958380</t>
  </si>
  <si>
    <t>272616615834</t>
  </si>
  <si>
    <t>272763708410</t>
  </si>
  <si>
    <t>271086960736</t>
  </si>
  <si>
    <t>271086953517</t>
  </si>
  <si>
    <t>273898807112</t>
  </si>
  <si>
    <t>272523101866</t>
  </si>
  <si>
    <t>271504745860</t>
  </si>
  <si>
    <t>272523149345</t>
  </si>
  <si>
    <t>272523083072</t>
  </si>
  <si>
    <t>271086949775</t>
  </si>
  <si>
    <t>788141454950</t>
  </si>
  <si>
    <t>271086961732</t>
  </si>
  <si>
    <t>273898802474</t>
  </si>
  <si>
    <t>273898804135</t>
  </si>
  <si>
    <t>272090581397</t>
  </si>
  <si>
    <t>787719385841</t>
  </si>
  <si>
    <t>272140630136</t>
  </si>
  <si>
    <t>272250811232</t>
  </si>
  <si>
    <t>272523145590</t>
  </si>
  <si>
    <t>273898796203</t>
  </si>
  <si>
    <t>270510328269</t>
  </si>
  <si>
    <t>271086956961</t>
  </si>
  <si>
    <t>272763555465</t>
  </si>
  <si>
    <t>273898864830</t>
  </si>
  <si>
    <t>272429894055</t>
  </si>
  <si>
    <t>272616513265</t>
  </si>
  <si>
    <t>272477708614</t>
  </si>
  <si>
    <t>272477716770</t>
  </si>
  <si>
    <t>1Z0X86V80394353253</t>
  </si>
  <si>
    <t>273898845113</t>
  </si>
  <si>
    <t>271504742698</t>
  </si>
  <si>
    <t>271086957133</t>
  </si>
  <si>
    <t>273959846766</t>
  </si>
  <si>
    <t>271002243054</t>
  </si>
  <si>
    <t>273803680738</t>
  </si>
  <si>
    <t>271086950437</t>
  </si>
  <si>
    <t>270788213840</t>
  </si>
  <si>
    <t>787278279426</t>
  </si>
  <si>
    <t>787598250839</t>
  </si>
  <si>
    <t>787924146122</t>
  </si>
  <si>
    <t>781335395861</t>
  </si>
  <si>
    <t>787925398213</t>
  </si>
  <si>
    <t>781201207472</t>
  </si>
  <si>
    <t>563828717659</t>
  </si>
  <si>
    <t>786255328475</t>
  </si>
  <si>
    <t>392085929664</t>
  </si>
  <si>
    <t>158914173</t>
  </si>
  <si>
    <t>785197926970</t>
  </si>
  <si>
    <t>788547905360</t>
  </si>
  <si>
    <t>271086989908</t>
  </si>
  <si>
    <t>270510324388</t>
  </si>
  <si>
    <t>787924003664</t>
  </si>
  <si>
    <t>392363829985</t>
  </si>
  <si>
    <t>780150673576</t>
  </si>
  <si>
    <t>785198409086</t>
  </si>
  <si>
    <t>785363069379</t>
  </si>
  <si>
    <t>781336361105</t>
  </si>
  <si>
    <t>391838302205</t>
  </si>
  <si>
    <t>786255586407</t>
  </si>
  <si>
    <t>392527301313</t>
  </si>
  <si>
    <t>785197441016</t>
  </si>
  <si>
    <t>780149557140</t>
  </si>
  <si>
    <t>784042108790</t>
  </si>
  <si>
    <t>787606549695</t>
  </si>
  <si>
    <t>391777597786</t>
  </si>
  <si>
    <t>787603052541</t>
  </si>
  <si>
    <t>391932913843</t>
  </si>
  <si>
    <t>789425707241</t>
  </si>
  <si>
    <t>393836431145</t>
  </si>
  <si>
    <t>392088860130</t>
  </si>
  <si>
    <t>781606653751</t>
  </si>
  <si>
    <t>785851409960</t>
  </si>
  <si>
    <t>780149124629</t>
  </si>
  <si>
    <t>392156590073</t>
  </si>
  <si>
    <t>781336628663</t>
  </si>
  <si>
    <t>393426048527</t>
  </si>
  <si>
    <t>787223353180</t>
  </si>
  <si>
    <t>789181874520</t>
  </si>
  <si>
    <t>392083706448</t>
  </si>
  <si>
    <t>785248034084</t>
  </si>
  <si>
    <t>786255077660</t>
  </si>
  <si>
    <t>271086955737</t>
  </si>
  <si>
    <t>271086960081</t>
  </si>
  <si>
    <t>273898672659</t>
  </si>
  <si>
    <t>274037358524</t>
  </si>
  <si>
    <t>773425628752</t>
  </si>
  <si>
    <t>772233673340</t>
  </si>
  <si>
    <t>396212224864</t>
  </si>
  <si>
    <t>396212224989</t>
  </si>
  <si>
    <t>781064334239</t>
  </si>
  <si>
    <t>782489064760</t>
  </si>
  <si>
    <t>1ZC099B603002965</t>
  </si>
  <si>
    <t>NO TRACKING</t>
  </si>
  <si>
    <t>787747513609</t>
  </si>
  <si>
    <t>576671088083</t>
  </si>
  <si>
    <t>787606665801</t>
  </si>
  <si>
    <t>787745735179</t>
  </si>
  <si>
    <t>395281659727</t>
  </si>
  <si>
    <t>782971296557</t>
  </si>
  <si>
    <t>773558391280</t>
  </si>
  <si>
    <t>392005420162</t>
  </si>
  <si>
    <t>632290687600</t>
  </si>
  <si>
    <t>397898444366</t>
  </si>
  <si>
    <t>393460215445</t>
  </si>
  <si>
    <t>270912924734</t>
  </si>
  <si>
    <t>787537660622</t>
  </si>
  <si>
    <t>396903589280</t>
  </si>
  <si>
    <t>392217277853</t>
  </si>
  <si>
    <t>623286377122</t>
  </si>
  <si>
    <t>392364730560</t>
  </si>
  <si>
    <t>787606503042</t>
  </si>
  <si>
    <t>787606978990</t>
  </si>
  <si>
    <t>392087708251</t>
  </si>
  <si>
    <t>397008984650</t>
  </si>
  <si>
    <t>611973091579</t>
  </si>
  <si>
    <t>395617405139</t>
  </si>
  <si>
    <t>392364689455</t>
  </si>
  <si>
    <t>772386992681</t>
  </si>
  <si>
    <t>781386973474</t>
  </si>
  <si>
    <t>785667828970</t>
  </si>
  <si>
    <t>785197660716</t>
  </si>
  <si>
    <t>771776296020</t>
  </si>
  <si>
    <t>395617485169</t>
  </si>
  <si>
    <t>396151691580</t>
  </si>
  <si>
    <t>395617417945</t>
  </si>
  <si>
    <t>395617550362</t>
  </si>
  <si>
    <t>398639670474</t>
  </si>
  <si>
    <t>395617546885</t>
  </si>
  <si>
    <t>770917620405</t>
  </si>
  <si>
    <t>782249895784</t>
  </si>
  <si>
    <t>397346332060</t>
  </si>
  <si>
    <t>395707009867</t>
  </si>
  <si>
    <t>391840477927</t>
  </si>
  <si>
    <t>394317403885</t>
  </si>
  <si>
    <t>392577388191</t>
  </si>
  <si>
    <t>391837194970</t>
  </si>
  <si>
    <t>9612019889028788280109</t>
  </si>
  <si>
    <t>781623985346</t>
  </si>
  <si>
    <t>781386958783</t>
  </si>
  <si>
    <t>781638167727</t>
  </si>
  <si>
    <t>392364492158</t>
  </si>
  <si>
    <t>392156768169</t>
  </si>
  <si>
    <t>392009765323</t>
  </si>
  <si>
    <t>391712538367</t>
  </si>
  <si>
    <t>271101359291</t>
  </si>
  <si>
    <t>397346387777</t>
  </si>
  <si>
    <t>590292081322</t>
  </si>
  <si>
    <t>393878257157</t>
  </si>
  <si>
    <t>781389545760</t>
  </si>
  <si>
    <t>393460442915</t>
  </si>
  <si>
    <t>392392806650</t>
  </si>
  <si>
    <t>780873011961</t>
  </si>
  <si>
    <t>780019062404</t>
  </si>
  <si>
    <t>390891367045</t>
  </si>
  <si>
    <t>391517703261</t>
  </si>
  <si>
    <t>771765814349</t>
  </si>
  <si>
    <t>785363326878</t>
  </si>
  <si>
    <t>786086730701</t>
  </si>
  <si>
    <t>785548238153</t>
  </si>
  <si>
    <t>785666419795</t>
  </si>
  <si>
    <t>781391068263</t>
  </si>
  <si>
    <t>781390836425</t>
  </si>
  <si>
    <t>787606621537</t>
  </si>
  <si>
    <t>785013675140</t>
  </si>
  <si>
    <t>785849200382</t>
  </si>
  <si>
    <t>787925257379</t>
  </si>
  <si>
    <t>391524731425</t>
  </si>
  <si>
    <t>393879209416</t>
  </si>
  <si>
    <t>394784601338</t>
  </si>
  <si>
    <t>780164032782</t>
  </si>
  <si>
    <t>392221777805</t>
  </si>
  <si>
    <t>392006080038</t>
  </si>
  <si>
    <t>393442447984</t>
  </si>
  <si>
    <t>393836012995</t>
  </si>
  <si>
    <t>393442876890</t>
  </si>
  <si>
    <t>391775446460</t>
  </si>
  <si>
    <t>787606003050</t>
  </si>
  <si>
    <t>786338794250</t>
  </si>
  <si>
    <t>781389164742</t>
  </si>
  <si>
    <t>781993875704</t>
  </si>
  <si>
    <t>781024329085</t>
  </si>
  <si>
    <t>785012886238</t>
  </si>
  <si>
    <t>392392066458</t>
  </si>
  <si>
    <t>786255375850</t>
  </si>
  <si>
    <t>395706921189</t>
  </si>
  <si>
    <t>392156360465</t>
  </si>
  <si>
    <t>195676740</t>
  </si>
  <si>
    <t>392527002080</t>
  </si>
  <si>
    <t>391980806998</t>
  </si>
  <si>
    <t>392218707537</t>
  </si>
  <si>
    <t>394784571629</t>
  </si>
  <si>
    <t>391776743410</t>
  </si>
  <si>
    <t>394504925591</t>
  </si>
  <si>
    <t>391712055024</t>
  </si>
  <si>
    <t>781387431643</t>
  </si>
  <si>
    <t>781024589866</t>
  </si>
  <si>
    <t>781337077054</t>
  </si>
  <si>
    <t>780151154713</t>
  </si>
  <si>
    <t>782877974557</t>
  </si>
  <si>
    <t>782110254112</t>
  </si>
  <si>
    <t>781559819215</t>
  </si>
  <si>
    <t>391980131371</t>
  </si>
  <si>
    <t>175742235</t>
  </si>
  <si>
    <t>780149189350</t>
  </si>
  <si>
    <t>274186244743</t>
  </si>
  <si>
    <t>271270163968</t>
  </si>
  <si>
    <t>273803671847</t>
  </si>
  <si>
    <t>273898808336</t>
  </si>
  <si>
    <t>273898786603</t>
  </si>
  <si>
    <t>274138555254</t>
  </si>
  <si>
    <t>271850881673</t>
  </si>
  <si>
    <t>9612019889044112801871</t>
  </si>
  <si>
    <t>272429964022</t>
  </si>
  <si>
    <t>271086950654</t>
  </si>
  <si>
    <t>272477701778</t>
  </si>
  <si>
    <t>272090532470</t>
  </si>
  <si>
    <t>272189932790</t>
  </si>
  <si>
    <t>273959831329</t>
  </si>
  <si>
    <t>272616604583</t>
  </si>
  <si>
    <t>273803718816</t>
  </si>
  <si>
    <t>274186204577</t>
  </si>
  <si>
    <t>273803740108</t>
  </si>
  <si>
    <t>273959842543</t>
  </si>
  <si>
    <t>273898831930</t>
  </si>
  <si>
    <t>271682924706</t>
  </si>
  <si>
    <t>272939336281</t>
  </si>
  <si>
    <t>789053591874</t>
  </si>
  <si>
    <t>271045308963</t>
  </si>
  <si>
    <t>274186283512</t>
  </si>
  <si>
    <t>273943532854</t>
  </si>
  <si>
    <t>273898779862</t>
  </si>
  <si>
    <t>272235158780</t>
  </si>
  <si>
    <t>272763573052</t>
  </si>
  <si>
    <t>273975451602</t>
  </si>
  <si>
    <t>273959821740</t>
  </si>
  <si>
    <t>271962023973</t>
  </si>
  <si>
    <t>272429807560</t>
  </si>
  <si>
    <t>786792964846</t>
  </si>
  <si>
    <t>271086955027</t>
  </si>
  <si>
    <t>274138630790</t>
  </si>
  <si>
    <t>272538923660</t>
  </si>
  <si>
    <t>273959832222</t>
  </si>
  <si>
    <t>789104837880</t>
  </si>
  <si>
    <t>274090336830</t>
  </si>
  <si>
    <t>274090431072</t>
  </si>
  <si>
    <t>274037433968</t>
  </si>
  <si>
    <t>274037405361</t>
  </si>
  <si>
    <t>272429852324</t>
  </si>
  <si>
    <t>273898808634</t>
  </si>
  <si>
    <t>271086956343</t>
  </si>
  <si>
    <t>273803799750</t>
  </si>
  <si>
    <t>274037362413</t>
  </si>
  <si>
    <t>272523148176</t>
  </si>
  <si>
    <t>272477704777</t>
  </si>
  <si>
    <t>274090389774</t>
  </si>
  <si>
    <t>781064508590</t>
  </si>
  <si>
    <t>395818455937</t>
  </si>
  <si>
    <t>270186387798</t>
  </si>
  <si>
    <t>272817234278</t>
  </si>
  <si>
    <t>272763579360</t>
  </si>
  <si>
    <t>273803726300</t>
  </si>
  <si>
    <t>272430025182</t>
  </si>
  <si>
    <t>271945521309</t>
  </si>
  <si>
    <t>273803759860</t>
  </si>
  <si>
    <t>271850861395</t>
  </si>
  <si>
    <t>273803685946</t>
  </si>
  <si>
    <t>272523082179</t>
  </si>
  <si>
    <t>272038901010</t>
  </si>
  <si>
    <t>272235168037</t>
  </si>
  <si>
    <t>1z9y61320352530722</t>
  </si>
  <si>
    <t>274138594505</t>
  </si>
  <si>
    <t>272265914903</t>
  </si>
  <si>
    <t>787719558589</t>
  </si>
  <si>
    <t>775719707855</t>
  </si>
  <si>
    <t>067686863</t>
  </si>
  <si>
    <t>781496746067</t>
  </si>
  <si>
    <t>775755355762</t>
  </si>
  <si>
    <t>273803740830</t>
  </si>
  <si>
    <t>775755354505</t>
  </si>
  <si>
    <t>889063112358031</t>
  </si>
  <si>
    <t>394318138156</t>
  </si>
  <si>
    <t>393460262955</t>
  </si>
  <si>
    <t>781024595048</t>
  </si>
  <si>
    <t>781024067467</t>
  </si>
  <si>
    <t>785342567165</t>
  </si>
  <si>
    <t>396391992389</t>
  </si>
  <si>
    <t>781064372803</t>
  </si>
  <si>
    <t>274090362940</t>
  </si>
  <si>
    <t>273898836737</t>
  </si>
  <si>
    <t>776233991787</t>
  </si>
  <si>
    <t>273959834177</t>
  </si>
  <si>
    <t>274090412813</t>
  </si>
  <si>
    <t>618613053064</t>
  </si>
  <si>
    <t>274142304331</t>
  </si>
  <si>
    <t>274389413045</t>
  </si>
  <si>
    <t>274231852402</t>
  </si>
  <si>
    <t>273898757125</t>
  </si>
  <si>
    <t>273807699606</t>
  </si>
  <si>
    <t>274231882162</t>
  </si>
  <si>
    <t>1Z97E1E803944827</t>
  </si>
  <si>
    <t>273975452480</t>
  </si>
  <si>
    <t>274389414556</t>
  </si>
  <si>
    <t>565626564024</t>
  </si>
  <si>
    <t>274186256493</t>
  </si>
  <si>
    <t>272668705730</t>
  </si>
  <si>
    <t>274090356750</t>
  </si>
  <si>
    <t>1ZE852390391215842</t>
  </si>
  <si>
    <t>274090447895</t>
  </si>
  <si>
    <t>272523142237</t>
  </si>
  <si>
    <t>274138519326</t>
  </si>
  <si>
    <t>274333272789</t>
  </si>
  <si>
    <t>274037321398</t>
  </si>
  <si>
    <t>273898811641</t>
  </si>
  <si>
    <t>273898727464</t>
  </si>
  <si>
    <t>274389328560</t>
  </si>
  <si>
    <t>274037313941</t>
  </si>
  <si>
    <t>789459771638</t>
  </si>
  <si>
    <t>705252517459</t>
  </si>
  <si>
    <t>274138616856</t>
  </si>
  <si>
    <t>273943520210</t>
  </si>
  <si>
    <t>Tracking No.</t>
  </si>
  <si>
    <t>Serial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</si>
</sst>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7B5FC-3A7C-4954-9D90-9CDB90C6A44C}" name="Table1" displayName="Table1" ref="A1:B712" totalsRowShown="0" dataDxfId="7">
  <autoFilter ref="A1:B712" xr:uid="{2557B5FC-3A7C-4954-9D90-9CDB90C6A44C}"/>
  <tableColumns count="2">
    <tableColumn id="1" xr3:uid="{ACC06583-C99B-4848-AF7F-B2AEB23D49C9}" name="Tracking No." dataDxfId="6"/>
    <tableColumn id="2" xr3:uid="{D842E152-BD76-4029-B87D-8F613BB515EC}" name="Serial No.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2"/>
  <sheetViews>
    <sheetView tabSelected="1" zoomScaleNormal="100" workbookViewId="0"/>
  </sheetViews>
  <sheetFormatPr defaultRowHeight="14.4" x14ac:dyDescent="0.3"/>
  <cols>
    <col min="1" max="1" width="22.88671875" bestFit="1" customWidth="1"/>
    <col min="2" max="2" width="19.33203125" bestFit="1" customWidth="1"/>
  </cols>
  <sheetData>
    <row r="1" spans="1:2" x14ac:dyDescent="0.3">
      <c r="A1" s="6" t="s">
        <v>626</v>
      </c>
      <c r="B1" s="5" t="s">
        <v>627</v>
      </c>
    </row>
    <row r="2" spans="1:2" x14ac:dyDescent="0.3">
      <c r="A2" s="1" t="s">
        <v>343</v>
      </c>
      <c r="B2" s="2">
        <v>354658110014427</v>
      </c>
    </row>
    <row r="3" spans="1:2" x14ac:dyDescent="0.3">
      <c r="A3" s="1" t="s">
        <v>308</v>
      </c>
      <c r="B3" s="2">
        <v>354658110248447</v>
      </c>
    </row>
    <row r="4" spans="1:2" x14ac:dyDescent="0.3">
      <c r="A4" s="1" t="s">
        <v>555</v>
      </c>
      <c r="B4" s="2">
        <v>354658110269526</v>
      </c>
    </row>
    <row r="5" spans="1:2" x14ac:dyDescent="0.3">
      <c r="A5" s="1" t="s">
        <v>433</v>
      </c>
      <c r="B5" s="2">
        <v>354658110273627</v>
      </c>
    </row>
    <row r="6" spans="1:2" x14ac:dyDescent="0.3">
      <c r="A6" s="1" t="s">
        <v>544</v>
      </c>
      <c r="B6" s="2">
        <v>354658110330708</v>
      </c>
    </row>
    <row r="7" spans="1:2" x14ac:dyDescent="0.3">
      <c r="A7" s="1" t="s">
        <v>451</v>
      </c>
      <c r="B7" s="2">
        <v>354658110353429</v>
      </c>
    </row>
    <row r="8" spans="1:2" x14ac:dyDescent="0.3">
      <c r="A8" s="1" t="s">
        <v>23</v>
      </c>
      <c r="B8" s="2">
        <v>354658110371827</v>
      </c>
    </row>
    <row r="9" spans="1:2" x14ac:dyDescent="0.3">
      <c r="A9" s="1" t="s">
        <v>165</v>
      </c>
      <c r="B9" s="2">
        <v>354658110403901</v>
      </c>
    </row>
    <row r="10" spans="1:2" x14ac:dyDescent="0.3">
      <c r="A10" s="1" t="s">
        <v>311</v>
      </c>
      <c r="B10" s="2">
        <v>354658110422885</v>
      </c>
    </row>
    <row r="11" spans="1:2" x14ac:dyDescent="0.3">
      <c r="A11" s="1" t="s">
        <v>341</v>
      </c>
      <c r="B11" s="2">
        <v>354658110426829</v>
      </c>
    </row>
    <row r="12" spans="1:2" x14ac:dyDescent="0.3">
      <c r="A12" s="1" t="s">
        <v>387</v>
      </c>
      <c r="B12" s="2">
        <v>354658110432520</v>
      </c>
    </row>
    <row r="13" spans="1:2" x14ac:dyDescent="0.3">
      <c r="A13" s="1" t="s">
        <v>309</v>
      </c>
      <c r="B13" s="2">
        <v>354658110469043</v>
      </c>
    </row>
    <row r="14" spans="1:2" x14ac:dyDescent="0.3">
      <c r="A14" s="1" t="s">
        <v>317</v>
      </c>
      <c r="B14" s="2">
        <v>354658110481147</v>
      </c>
    </row>
    <row r="15" spans="1:2" x14ac:dyDescent="0.3">
      <c r="A15" s="1" t="s">
        <v>388</v>
      </c>
      <c r="B15" s="2">
        <v>354658110487227</v>
      </c>
    </row>
    <row r="16" spans="1:2" x14ac:dyDescent="0.3">
      <c r="A16" s="1" t="s">
        <v>555</v>
      </c>
      <c r="B16" s="2">
        <v>354658110500946</v>
      </c>
    </row>
    <row r="17" spans="1:2" x14ac:dyDescent="0.3">
      <c r="A17" s="1" t="s">
        <v>341</v>
      </c>
      <c r="B17" s="2">
        <v>354658110509962</v>
      </c>
    </row>
    <row r="18" spans="1:2" x14ac:dyDescent="0.3">
      <c r="A18" s="1" t="s">
        <v>356</v>
      </c>
      <c r="B18" s="2">
        <v>354658110512925</v>
      </c>
    </row>
    <row r="19" spans="1:2" x14ac:dyDescent="0.3">
      <c r="A19" s="1" t="s">
        <v>431</v>
      </c>
      <c r="B19" s="2">
        <v>354658110515803</v>
      </c>
    </row>
    <row r="20" spans="1:2" x14ac:dyDescent="0.3">
      <c r="A20" s="1" t="s">
        <v>210</v>
      </c>
      <c r="B20" s="2">
        <v>354658110619605</v>
      </c>
    </row>
    <row r="21" spans="1:2" x14ac:dyDescent="0.3">
      <c r="A21" s="1" t="s">
        <v>578</v>
      </c>
      <c r="B21" s="2">
        <v>354658110634265</v>
      </c>
    </row>
    <row r="22" spans="1:2" x14ac:dyDescent="0.3">
      <c r="A22" s="1" t="s">
        <v>355</v>
      </c>
      <c r="B22" s="2">
        <v>354658110636575</v>
      </c>
    </row>
    <row r="23" spans="1:2" x14ac:dyDescent="0.3">
      <c r="A23" s="1" t="s">
        <v>327</v>
      </c>
      <c r="B23" s="2">
        <v>354658110648307</v>
      </c>
    </row>
    <row r="24" spans="1:2" x14ac:dyDescent="0.3">
      <c r="A24" s="1" t="s">
        <v>428</v>
      </c>
      <c r="B24" s="2">
        <v>354658110656722</v>
      </c>
    </row>
    <row r="25" spans="1:2" x14ac:dyDescent="0.3">
      <c r="A25" s="1" t="s">
        <v>106</v>
      </c>
      <c r="B25" s="2">
        <v>354658110668545</v>
      </c>
    </row>
    <row r="26" spans="1:2" x14ac:dyDescent="0.3">
      <c r="A26" s="1" t="s">
        <v>50</v>
      </c>
      <c r="B26" s="2">
        <v>354658110676282</v>
      </c>
    </row>
    <row r="27" spans="1:2" x14ac:dyDescent="0.3">
      <c r="A27" s="1" t="s">
        <v>516</v>
      </c>
      <c r="B27" s="2">
        <v>354658110713069</v>
      </c>
    </row>
    <row r="28" spans="1:2" x14ac:dyDescent="0.3">
      <c r="A28" s="1" t="s">
        <v>324</v>
      </c>
      <c r="B28" s="2">
        <v>354658110799001</v>
      </c>
    </row>
    <row r="29" spans="1:2" x14ac:dyDescent="0.3">
      <c r="A29" s="1" t="s">
        <v>618</v>
      </c>
      <c r="B29" s="2">
        <v>354658110880207</v>
      </c>
    </row>
    <row r="30" spans="1:2" x14ac:dyDescent="0.3">
      <c r="A30" s="1" t="s">
        <v>410</v>
      </c>
      <c r="B30" s="2">
        <v>354658110922207</v>
      </c>
    </row>
    <row r="31" spans="1:2" x14ac:dyDescent="0.3">
      <c r="A31" s="1" t="s">
        <v>63</v>
      </c>
      <c r="B31" s="2">
        <v>354658110956569</v>
      </c>
    </row>
    <row r="32" spans="1:2" x14ac:dyDescent="0.3">
      <c r="A32" s="1" t="s">
        <v>398</v>
      </c>
      <c r="B32" s="2">
        <v>354658111050362</v>
      </c>
    </row>
    <row r="33" spans="1:2" x14ac:dyDescent="0.3">
      <c r="A33" s="1" t="s">
        <v>388</v>
      </c>
      <c r="B33" s="2">
        <v>354658111060502</v>
      </c>
    </row>
    <row r="34" spans="1:2" x14ac:dyDescent="0.3">
      <c r="A34" s="1" t="s">
        <v>154</v>
      </c>
      <c r="B34" s="2">
        <v>354658111088503</v>
      </c>
    </row>
    <row r="35" spans="1:2" x14ac:dyDescent="0.3">
      <c r="A35" s="1" t="s">
        <v>164</v>
      </c>
      <c r="B35" s="2">
        <v>354658111120462</v>
      </c>
    </row>
    <row r="36" spans="1:2" x14ac:dyDescent="0.3">
      <c r="A36" s="1" t="s">
        <v>395</v>
      </c>
      <c r="B36" s="2">
        <v>354658111142326</v>
      </c>
    </row>
    <row r="37" spans="1:2" x14ac:dyDescent="0.3">
      <c r="A37" s="1" t="s">
        <v>429</v>
      </c>
      <c r="B37" s="2">
        <v>354658111308463</v>
      </c>
    </row>
    <row r="38" spans="1:2" x14ac:dyDescent="0.3">
      <c r="A38" s="1" t="s">
        <v>214</v>
      </c>
      <c r="B38" s="2">
        <v>354658111335508</v>
      </c>
    </row>
    <row r="39" spans="1:2" x14ac:dyDescent="0.3">
      <c r="A39" s="1" t="s">
        <v>223</v>
      </c>
      <c r="B39" s="2">
        <v>354658111336548</v>
      </c>
    </row>
    <row r="40" spans="1:2" x14ac:dyDescent="0.3">
      <c r="A40" s="1" t="s">
        <v>581</v>
      </c>
      <c r="B40" s="2">
        <v>354658111380025</v>
      </c>
    </row>
    <row r="41" spans="1:2" x14ac:dyDescent="0.3">
      <c r="A41" s="1" t="s">
        <v>56</v>
      </c>
      <c r="B41" s="2">
        <v>354658111400443</v>
      </c>
    </row>
    <row r="42" spans="1:2" x14ac:dyDescent="0.3">
      <c r="A42" s="1" t="s">
        <v>464</v>
      </c>
      <c r="B42" s="2">
        <v>354658111409261</v>
      </c>
    </row>
    <row r="43" spans="1:2" x14ac:dyDescent="0.3">
      <c r="A43" s="1" t="s">
        <v>193</v>
      </c>
      <c r="B43" s="2">
        <v>354658111457203</v>
      </c>
    </row>
    <row r="44" spans="1:2" x14ac:dyDescent="0.3">
      <c r="A44" s="1" t="s">
        <v>105</v>
      </c>
      <c r="B44" s="2">
        <v>354658111478381</v>
      </c>
    </row>
    <row r="45" spans="1:2" x14ac:dyDescent="0.3">
      <c r="A45" s="1" t="s">
        <v>49</v>
      </c>
      <c r="B45" s="2">
        <v>354658111509581</v>
      </c>
    </row>
    <row r="46" spans="1:2" x14ac:dyDescent="0.3">
      <c r="A46" s="1" t="s">
        <v>64</v>
      </c>
      <c r="B46" s="2">
        <v>354658111556749</v>
      </c>
    </row>
    <row r="47" spans="1:2" x14ac:dyDescent="0.3">
      <c r="A47" s="1" t="s">
        <v>483</v>
      </c>
      <c r="B47" s="2">
        <v>354658111635089</v>
      </c>
    </row>
    <row r="48" spans="1:2" x14ac:dyDescent="0.3">
      <c r="A48" s="1" t="s">
        <v>580</v>
      </c>
      <c r="B48" s="2">
        <v>354658111647282</v>
      </c>
    </row>
    <row r="49" spans="1:2" x14ac:dyDescent="0.3">
      <c r="A49" s="1" t="s">
        <v>96</v>
      </c>
      <c r="B49" s="2">
        <v>354658111699689</v>
      </c>
    </row>
    <row r="50" spans="1:2" x14ac:dyDescent="0.3">
      <c r="A50" s="1" t="s">
        <v>211</v>
      </c>
      <c r="B50" s="2">
        <v>354658111710080</v>
      </c>
    </row>
    <row r="51" spans="1:2" x14ac:dyDescent="0.3">
      <c r="A51" s="1" t="s">
        <v>108</v>
      </c>
      <c r="B51" s="2">
        <v>354658111721566</v>
      </c>
    </row>
    <row r="52" spans="1:2" x14ac:dyDescent="0.3">
      <c r="A52" s="1" t="s">
        <v>312</v>
      </c>
      <c r="B52" s="2">
        <v>354658111743602</v>
      </c>
    </row>
    <row r="53" spans="1:2" x14ac:dyDescent="0.3">
      <c r="A53" s="1" t="s">
        <v>407</v>
      </c>
      <c r="B53" s="2">
        <v>354658111899867</v>
      </c>
    </row>
    <row r="54" spans="1:2" x14ac:dyDescent="0.3">
      <c r="A54" s="1" t="s">
        <v>306</v>
      </c>
      <c r="B54" s="2">
        <v>354658111976285</v>
      </c>
    </row>
    <row r="55" spans="1:2" x14ac:dyDescent="0.3">
      <c r="A55" s="1" t="s">
        <v>56</v>
      </c>
      <c r="B55" s="2">
        <v>354658111997703</v>
      </c>
    </row>
    <row r="56" spans="1:2" x14ac:dyDescent="0.3">
      <c r="A56" s="1" t="s">
        <v>305</v>
      </c>
      <c r="B56" s="2">
        <v>354658112009300</v>
      </c>
    </row>
    <row r="57" spans="1:2" x14ac:dyDescent="0.3">
      <c r="A57" s="1" t="s">
        <v>535</v>
      </c>
      <c r="B57" s="2">
        <v>354658112014128</v>
      </c>
    </row>
    <row r="58" spans="1:2" x14ac:dyDescent="0.3">
      <c r="A58" s="1" t="s">
        <v>307</v>
      </c>
      <c r="B58" s="2">
        <v>354658112014441</v>
      </c>
    </row>
    <row r="59" spans="1:2" x14ac:dyDescent="0.3">
      <c r="A59" s="1" t="s">
        <v>90</v>
      </c>
      <c r="B59" s="2">
        <v>354658112046245</v>
      </c>
    </row>
    <row r="60" spans="1:2" x14ac:dyDescent="0.3">
      <c r="A60" s="1" t="s">
        <v>535</v>
      </c>
      <c r="B60" s="2">
        <v>354658112111007</v>
      </c>
    </row>
    <row r="61" spans="1:2" x14ac:dyDescent="0.3">
      <c r="A61" s="1" t="s">
        <v>163</v>
      </c>
      <c r="B61" s="2">
        <v>354658112111064</v>
      </c>
    </row>
    <row r="62" spans="1:2" x14ac:dyDescent="0.3">
      <c r="A62" s="1" t="s">
        <v>508</v>
      </c>
      <c r="B62" s="2">
        <v>354658112227209</v>
      </c>
    </row>
    <row r="63" spans="1:2" x14ac:dyDescent="0.3">
      <c r="A63" s="1" t="s">
        <v>612</v>
      </c>
      <c r="B63" s="2">
        <v>354658112863326</v>
      </c>
    </row>
    <row r="64" spans="1:2" x14ac:dyDescent="0.3">
      <c r="A64" s="1" t="s">
        <v>442</v>
      </c>
      <c r="B64" s="2">
        <v>354658112937468</v>
      </c>
    </row>
    <row r="65" spans="1:2" x14ac:dyDescent="0.3">
      <c r="A65" s="1" t="s">
        <v>507</v>
      </c>
      <c r="B65" s="2">
        <v>354658112937609</v>
      </c>
    </row>
    <row r="66" spans="1:2" x14ac:dyDescent="0.3">
      <c r="A66" s="1" t="s">
        <v>82</v>
      </c>
      <c r="B66" s="2">
        <v>354658112941684</v>
      </c>
    </row>
    <row r="67" spans="1:2" x14ac:dyDescent="0.3">
      <c r="A67" s="1" t="s">
        <v>69</v>
      </c>
      <c r="B67" s="2">
        <v>354658112945784</v>
      </c>
    </row>
    <row r="68" spans="1:2" x14ac:dyDescent="0.3">
      <c r="A68" s="1" t="s">
        <v>481</v>
      </c>
      <c r="B68" s="2">
        <v>354658112949562</v>
      </c>
    </row>
    <row r="69" spans="1:2" x14ac:dyDescent="0.3">
      <c r="A69" s="1" t="s">
        <v>217</v>
      </c>
      <c r="B69" s="2">
        <v>354658112966129</v>
      </c>
    </row>
    <row r="70" spans="1:2" x14ac:dyDescent="0.3">
      <c r="A70" s="1" t="s">
        <v>86</v>
      </c>
      <c r="B70" s="2">
        <v>354658112984486</v>
      </c>
    </row>
    <row r="71" spans="1:2" x14ac:dyDescent="0.3">
      <c r="A71" s="1" t="s">
        <v>71</v>
      </c>
      <c r="B71" s="2">
        <v>354658112986820</v>
      </c>
    </row>
    <row r="72" spans="1:2" x14ac:dyDescent="0.3">
      <c r="A72" s="1" t="s">
        <v>499</v>
      </c>
      <c r="B72" s="2">
        <v>354658113012022</v>
      </c>
    </row>
    <row r="73" spans="1:2" x14ac:dyDescent="0.3">
      <c r="A73" s="1" t="s">
        <v>132</v>
      </c>
      <c r="B73" s="2">
        <v>354658113013004</v>
      </c>
    </row>
    <row r="74" spans="1:2" x14ac:dyDescent="0.3">
      <c r="A74" s="1" t="s">
        <v>72</v>
      </c>
      <c r="B74" s="2">
        <v>354658113015264</v>
      </c>
    </row>
    <row r="75" spans="1:2" x14ac:dyDescent="0.3">
      <c r="A75" s="1" t="s">
        <v>379</v>
      </c>
      <c r="B75" s="2">
        <v>354658113015801</v>
      </c>
    </row>
    <row r="76" spans="1:2" x14ac:dyDescent="0.3">
      <c r="A76" s="1" t="s">
        <v>407</v>
      </c>
      <c r="B76" s="2">
        <v>354658113019787</v>
      </c>
    </row>
    <row r="77" spans="1:2" x14ac:dyDescent="0.3">
      <c r="A77" s="1" t="s">
        <v>80</v>
      </c>
      <c r="B77" s="2">
        <v>354658113023169</v>
      </c>
    </row>
    <row r="78" spans="1:2" x14ac:dyDescent="0.3">
      <c r="A78" s="1" t="s">
        <v>87</v>
      </c>
      <c r="B78" s="2">
        <v>354658113026204</v>
      </c>
    </row>
    <row r="79" spans="1:2" x14ac:dyDescent="0.3">
      <c r="A79" s="1" t="s">
        <v>473</v>
      </c>
      <c r="B79" s="2">
        <v>354658113028044</v>
      </c>
    </row>
    <row r="80" spans="1:2" x14ac:dyDescent="0.3">
      <c r="A80" s="1" t="s">
        <v>46</v>
      </c>
      <c r="B80" s="2">
        <v>354658113028184</v>
      </c>
    </row>
    <row r="81" spans="1:2" x14ac:dyDescent="0.3">
      <c r="A81" s="1" t="s">
        <v>81</v>
      </c>
      <c r="B81" s="2">
        <v>354658113030404</v>
      </c>
    </row>
    <row r="82" spans="1:2" x14ac:dyDescent="0.3">
      <c r="A82" s="1" t="s">
        <v>141</v>
      </c>
      <c r="B82" s="2">
        <v>354658113031162</v>
      </c>
    </row>
    <row r="83" spans="1:2" x14ac:dyDescent="0.3">
      <c r="A83" s="1" t="s">
        <v>173</v>
      </c>
      <c r="B83" s="2">
        <v>354658113031782</v>
      </c>
    </row>
    <row r="84" spans="1:2" x14ac:dyDescent="0.3">
      <c r="A84" s="1" t="s">
        <v>413</v>
      </c>
      <c r="B84" s="2">
        <v>354658113034729</v>
      </c>
    </row>
    <row r="85" spans="1:2" x14ac:dyDescent="0.3">
      <c r="A85" s="1" t="s">
        <v>77</v>
      </c>
      <c r="B85" s="2">
        <v>354658113035940</v>
      </c>
    </row>
    <row r="86" spans="1:2" x14ac:dyDescent="0.3">
      <c r="A86" s="1" t="s">
        <v>476</v>
      </c>
      <c r="B86" s="2">
        <v>354658113035965</v>
      </c>
    </row>
    <row r="87" spans="1:2" x14ac:dyDescent="0.3">
      <c r="A87" s="1" t="s">
        <v>79</v>
      </c>
      <c r="B87" s="2">
        <v>354658113036286</v>
      </c>
    </row>
    <row r="88" spans="1:2" x14ac:dyDescent="0.3">
      <c r="A88" s="1" t="s">
        <v>357</v>
      </c>
      <c r="B88" s="2">
        <v>354658113052069</v>
      </c>
    </row>
    <row r="89" spans="1:2" x14ac:dyDescent="0.3">
      <c r="A89" s="1" t="s">
        <v>446</v>
      </c>
      <c r="B89" s="2">
        <v>354658113052820</v>
      </c>
    </row>
    <row r="90" spans="1:2" x14ac:dyDescent="0.3">
      <c r="A90" s="1" t="s">
        <v>59</v>
      </c>
      <c r="B90" s="2">
        <v>354658113055245</v>
      </c>
    </row>
    <row r="91" spans="1:2" x14ac:dyDescent="0.3">
      <c r="A91" s="1" t="s">
        <v>358</v>
      </c>
      <c r="B91" s="2">
        <v>354658113056821</v>
      </c>
    </row>
    <row r="92" spans="1:2" x14ac:dyDescent="0.3">
      <c r="A92" s="1" t="s">
        <v>472</v>
      </c>
      <c r="B92" s="2">
        <v>354658113065525</v>
      </c>
    </row>
    <row r="93" spans="1:2" x14ac:dyDescent="0.3">
      <c r="A93" s="1" t="s">
        <v>497</v>
      </c>
      <c r="B93" s="2">
        <v>354658113066507</v>
      </c>
    </row>
    <row r="94" spans="1:2" x14ac:dyDescent="0.3">
      <c r="A94" s="1" t="s">
        <v>70</v>
      </c>
      <c r="B94" s="2">
        <v>354658113066986</v>
      </c>
    </row>
    <row r="95" spans="1:2" x14ac:dyDescent="0.3">
      <c r="A95" s="1" t="s">
        <v>459</v>
      </c>
      <c r="B95" s="2">
        <v>354658113067224</v>
      </c>
    </row>
    <row r="96" spans="1:2" x14ac:dyDescent="0.3">
      <c r="A96" s="1" t="s">
        <v>74</v>
      </c>
      <c r="B96" s="2">
        <v>354658113076944</v>
      </c>
    </row>
    <row r="97" spans="1:2" x14ac:dyDescent="0.3">
      <c r="A97" s="1" t="s">
        <v>99</v>
      </c>
      <c r="B97" s="2">
        <v>354658113077264</v>
      </c>
    </row>
    <row r="98" spans="1:2" x14ac:dyDescent="0.3">
      <c r="A98" s="1" t="s">
        <v>403</v>
      </c>
      <c r="B98" s="2">
        <v>354658113080227</v>
      </c>
    </row>
    <row r="99" spans="1:2" x14ac:dyDescent="0.3">
      <c r="A99" s="1" t="s">
        <v>554</v>
      </c>
      <c r="B99" s="2">
        <v>354658113164401</v>
      </c>
    </row>
    <row r="100" spans="1:2" x14ac:dyDescent="0.3">
      <c r="A100" s="1" t="s">
        <v>73</v>
      </c>
      <c r="B100" s="2">
        <v>354658113168402</v>
      </c>
    </row>
    <row r="101" spans="1:2" x14ac:dyDescent="0.3">
      <c r="A101" s="1" t="s">
        <v>572</v>
      </c>
      <c r="B101" s="2">
        <v>354658113169467</v>
      </c>
    </row>
    <row r="102" spans="1:2" x14ac:dyDescent="0.3">
      <c r="A102" s="1" t="s">
        <v>84</v>
      </c>
      <c r="B102" s="2">
        <v>354658113172081</v>
      </c>
    </row>
    <row r="103" spans="1:2" x14ac:dyDescent="0.3">
      <c r="A103" s="1" t="s">
        <v>82</v>
      </c>
      <c r="B103" s="2">
        <v>354658113175829</v>
      </c>
    </row>
    <row r="104" spans="1:2" x14ac:dyDescent="0.3">
      <c r="A104" s="1" t="s">
        <v>130</v>
      </c>
      <c r="B104" s="2">
        <v>354658113176181</v>
      </c>
    </row>
    <row r="105" spans="1:2" x14ac:dyDescent="0.3">
      <c r="A105" s="1" t="s">
        <v>123</v>
      </c>
      <c r="B105" s="2">
        <v>354658113180787</v>
      </c>
    </row>
    <row r="106" spans="1:2" x14ac:dyDescent="0.3">
      <c r="A106" s="1" t="s">
        <v>366</v>
      </c>
      <c r="B106" s="2">
        <v>354658113182742</v>
      </c>
    </row>
    <row r="107" spans="1:2" x14ac:dyDescent="0.3">
      <c r="A107" s="1" t="s">
        <v>277</v>
      </c>
      <c r="B107" s="2">
        <v>354658113186826</v>
      </c>
    </row>
    <row r="108" spans="1:2" x14ac:dyDescent="0.3">
      <c r="A108" s="1" t="s">
        <v>449</v>
      </c>
      <c r="B108" s="2">
        <v>354658113189648</v>
      </c>
    </row>
    <row r="109" spans="1:2" x14ac:dyDescent="0.3">
      <c r="A109" s="1" t="s">
        <v>242</v>
      </c>
      <c r="B109" s="2">
        <v>354658113195900</v>
      </c>
    </row>
    <row r="110" spans="1:2" x14ac:dyDescent="0.3">
      <c r="A110" s="1" t="s">
        <v>264</v>
      </c>
      <c r="B110" s="2">
        <v>354658113200684</v>
      </c>
    </row>
    <row r="111" spans="1:2" x14ac:dyDescent="0.3">
      <c r="A111" s="1" t="s">
        <v>89</v>
      </c>
      <c r="B111" s="2">
        <v>354658113201849</v>
      </c>
    </row>
    <row r="112" spans="1:2" x14ac:dyDescent="0.3">
      <c r="A112" s="1" t="s">
        <v>463</v>
      </c>
      <c r="B112" s="2">
        <v>354658113201948</v>
      </c>
    </row>
    <row r="113" spans="1:2" x14ac:dyDescent="0.3">
      <c r="A113" s="1" t="s">
        <v>393</v>
      </c>
      <c r="B113" s="2">
        <v>354658113203282</v>
      </c>
    </row>
    <row r="114" spans="1:2" x14ac:dyDescent="0.3">
      <c r="A114" s="1" t="s">
        <v>398</v>
      </c>
      <c r="B114" s="2">
        <v>354658113205345</v>
      </c>
    </row>
    <row r="115" spans="1:2" x14ac:dyDescent="0.3">
      <c r="A115" s="1" t="s">
        <v>147</v>
      </c>
      <c r="B115" s="2">
        <v>354658113209222</v>
      </c>
    </row>
    <row r="116" spans="1:2" x14ac:dyDescent="0.3">
      <c r="A116" s="1" t="s">
        <v>132</v>
      </c>
      <c r="B116" s="2">
        <v>354658113210980</v>
      </c>
    </row>
    <row r="117" spans="1:2" x14ac:dyDescent="0.3">
      <c r="A117" s="1" t="s">
        <v>460</v>
      </c>
      <c r="B117" s="2">
        <v>354658113214404</v>
      </c>
    </row>
    <row r="118" spans="1:2" x14ac:dyDescent="0.3">
      <c r="A118" s="1" t="s">
        <v>176</v>
      </c>
      <c r="B118" s="2">
        <v>354658113217829</v>
      </c>
    </row>
    <row r="119" spans="1:2" x14ac:dyDescent="0.3">
      <c r="A119" s="1" t="s">
        <v>161</v>
      </c>
      <c r="B119" s="2">
        <v>354658113218389</v>
      </c>
    </row>
    <row r="120" spans="1:2" x14ac:dyDescent="0.3">
      <c r="A120" s="1" t="s">
        <v>177</v>
      </c>
      <c r="B120" s="2">
        <v>354658113224700</v>
      </c>
    </row>
    <row r="121" spans="1:2" x14ac:dyDescent="0.3">
      <c r="A121" s="1" t="s">
        <v>68</v>
      </c>
      <c r="B121" s="2">
        <v>354658113225624</v>
      </c>
    </row>
    <row r="122" spans="1:2" x14ac:dyDescent="0.3">
      <c r="A122" s="1" t="s">
        <v>125</v>
      </c>
      <c r="B122" s="2">
        <v>354658113225947</v>
      </c>
    </row>
    <row r="123" spans="1:2" x14ac:dyDescent="0.3">
      <c r="A123" s="1" t="s">
        <v>28</v>
      </c>
      <c r="B123" s="2">
        <v>354658113226085</v>
      </c>
    </row>
    <row r="124" spans="1:2" x14ac:dyDescent="0.3">
      <c r="A124" s="1" t="s">
        <v>365</v>
      </c>
      <c r="B124" s="2">
        <v>354658113226507</v>
      </c>
    </row>
    <row r="125" spans="1:2" x14ac:dyDescent="0.3">
      <c r="A125" s="1" t="s">
        <v>422</v>
      </c>
      <c r="B125" s="2">
        <v>354658113232984</v>
      </c>
    </row>
    <row r="126" spans="1:2" x14ac:dyDescent="0.3">
      <c r="A126" s="1" t="s">
        <v>441</v>
      </c>
      <c r="B126" s="2">
        <v>354658113233362</v>
      </c>
    </row>
    <row r="127" spans="1:2" x14ac:dyDescent="0.3">
      <c r="A127" s="1" t="s">
        <v>278</v>
      </c>
      <c r="B127" s="2">
        <v>354658113233503</v>
      </c>
    </row>
    <row r="128" spans="1:2" x14ac:dyDescent="0.3">
      <c r="A128" s="1" t="s">
        <v>47</v>
      </c>
      <c r="B128" s="2">
        <v>354658113234147</v>
      </c>
    </row>
    <row r="129" spans="1:2" x14ac:dyDescent="0.3">
      <c r="A129" s="1" t="s">
        <v>114</v>
      </c>
      <c r="B129" s="2">
        <v>354658113240649</v>
      </c>
    </row>
    <row r="130" spans="1:2" x14ac:dyDescent="0.3">
      <c r="A130" s="1" t="s">
        <v>46</v>
      </c>
      <c r="B130" s="2">
        <v>354658113241043</v>
      </c>
    </row>
    <row r="131" spans="1:2" x14ac:dyDescent="0.3">
      <c r="A131" s="1" t="s">
        <v>447</v>
      </c>
      <c r="B131" s="2">
        <v>354658113246141</v>
      </c>
    </row>
    <row r="132" spans="1:2" x14ac:dyDescent="0.3">
      <c r="A132" s="1" t="s">
        <v>170</v>
      </c>
      <c r="B132" s="2">
        <v>354658113246166</v>
      </c>
    </row>
    <row r="133" spans="1:2" x14ac:dyDescent="0.3">
      <c r="A133" s="1" t="s">
        <v>494</v>
      </c>
      <c r="B133" s="2">
        <v>354658113246448</v>
      </c>
    </row>
    <row r="134" spans="1:2" x14ac:dyDescent="0.3">
      <c r="A134" s="1" t="s">
        <v>363</v>
      </c>
      <c r="B134" s="2">
        <v>354658113247883</v>
      </c>
    </row>
    <row r="135" spans="1:2" x14ac:dyDescent="0.3">
      <c r="A135" s="1" t="s">
        <v>453</v>
      </c>
      <c r="B135" s="2">
        <v>354658113254327</v>
      </c>
    </row>
    <row r="136" spans="1:2" x14ac:dyDescent="0.3">
      <c r="A136" s="1" t="s">
        <v>587</v>
      </c>
      <c r="B136" s="2">
        <v>354658113261165</v>
      </c>
    </row>
    <row r="137" spans="1:2" x14ac:dyDescent="0.3">
      <c r="A137" s="1" t="s">
        <v>0</v>
      </c>
      <c r="B137" s="2">
        <v>354658113271560</v>
      </c>
    </row>
    <row r="138" spans="1:2" x14ac:dyDescent="0.3">
      <c r="A138" s="1" t="s">
        <v>187</v>
      </c>
      <c r="B138" s="2">
        <v>354658113286121</v>
      </c>
    </row>
    <row r="139" spans="1:2" x14ac:dyDescent="0.3">
      <c r="A139" s="1" t="s">
        <v>103</v>
      </c>
      <c r="B139" s="2">
        <v>354658113291360</v>
      </c>
    </row>
    <row r="140" spans="1:2" x14ac:dyDescent="0.3">
      <c r="A140" s="1" t="s">
        <v>57</v>
      </c>
      <c r="B140" s="2">
        <v>354658113293341</v>
      </c>
    </row>
    <row r="141" spans="1:2" x14ac:dyDescent="0.3">
      <c r="A141" s="1" t="s">
        <v>448</v>
      </c>
      <c r="B141" s="2">
        <v>354658113296229</v>
      </c>
    </row>
    <row r="142" spans="1:2" x14ac:dyDescent="0.3">
      <c r="A142" s="1" t="s">
        <v>287</v>
      </c>
      <c r="B142" s="2">
        <v>354658113302183</v>
      </c>
    </row>
    <row r="143" spans="1:2" x14ac:dyDescent="0.3">
      <c r="A143" s="1" t="s">
        <v>541</v>
      </c>
      <c r="B143" s="2">
        <v>354658113306242</v>
      </c>
    </row>
    <row r="144" spans="1:2" x14ac:dyDescent="0.3">
      <c r="A144" s="1" t="s">
        <v>568</v>
      </c>
      <c r="B144" s="2">
        <v>354658113308065</v>
      </c>
    </row>
    <row r="145" spans="1:2" x14ac:dyDescent="0.3">
      <c r="A145" s="1" t="s">
        <v>126</v>
      </c>
      <c r="B145" s="2">
        <v>354658113313842</v>
      </c>
    </row>
    <row r="146" spans="1:2" x14ac:dyDescent="0.3">
      <c r="A146" s="1" t="s">
        <v>25</v>
      </c>
      <c r="B146" s="2">
        <v>354658113316969</v>
      </c>
    </row>
    <row r="147" spans="1:2" x14ac:dyDescent="0.3">
      <c r="A147" s="1" t="s">
        <v>208</v>
      </c>
      <c r="B147" s="2">
        <v>354658113321126</v>
      </c>
    </row>
    <row r="148" spans="1:2" x14ac:dyDescent="0.3">
      <c r="A148" s="1" t="s">
        <v>61</v>
      </c>
      <c r="B148" s="2">
        <v>354658113329186</v>
      </c>
    </row>
    <row r="149" spans="1:2" x14ac:dyDescent="0.3">
      <c r="A149" s="1" t="s">
        <v>85</v>
      </c>
      <c r="B149" s="2">
        <v>354658113355843</v>
      </c>
    </row>
    <row r="150" spans="1:2" x14ac:dyDescent="0.3">
      <c r="A150" s="1" t="s">
        <v>117</v>
      </c>
      <c r="B150" s="2">
        <v>354658113373622</v>
      </c>
    </row>
    <row r="151" spans="1:2" x14ac:dyDescent="0.3">
      <c r="A151" s="1" t="s">
        <v>474</v>
      </c>
      <c r="B151" s="2">
        <v>354658113375205</v>
      </c>
    </row>
    <row r="152" spans="1:2" x14ac:dyDescent="0.3">
      <c r="A152" s="1" t="s">
        <v>608</v>
      </c>
      <c r="B152" s="2">
        <v>354658113377128</v>
      </c>
    </row>
    <row r="153" spans="1:2" x14ac:dyDescent="0.3">
      <c r="A153" s="1" t="s">
        <v>478</v>
      </c>
      <c r="B153" s="2">
        <v>354658113377805</v>
      </c>
    </row>
    <row r="154" spans="1:2" x14ac:dyDescent="0.3">
      <c r="A154" s="1" t="s">
        <v>122</v>
      </c>
      <c r="B154" s="2">
        <v>354658113402603</v>
      </c>
    </row>
    <row r="155" spans="1:2" x14ac:dyDescent="0.3">
      <c r="A155" s="1" t="s">
        <v>477</v>
      </c>
      <c r="B155" s="2">
        <v>354658113406208</v>
      </c>
    </row>
    <row r="156" spans="1:2" x14ac:dyDescent="0.3">
      <c r="A156" s="1" t="s">
        <v>159</v>
      </c>
      <c r="B156" s="2">
        <v>354658113416587</v>
      </c>
    </row>
    <row r="157" spans="1:2" x14ac:dyDescent="0.3">
      <c r="A157" s="1" t="s">
        <v>418</v>
      </c>
      <c r="B157" s="2">
        <v>354658113421124</v>
      </c>
    </row>
    <row r="158" spans="1:2" x14ac:dyDescent="0.3">
      <c r="A158" s="1" t="s">
        <v>285</v>
      </c>
      <c r="B158" s="2">
        <v>354658113424169</v>
      </c>
    </row>
    <row r="159" spans="1:2" x14ac:dyDescent="0.3">
      <c r="A159" s="1" t="s">
        <v>490</v>
      </c>
      <c r="B159" s="2">
        <v>354658113427527</v>
      </c>
    </row>
    <row r="160" spans="1:2" x14ac:dyDescent="0.3">
      <c r="A160" s="1" t="s">
        <v>334</v>
      </c>
      <c r="B160" s="2">
        <v>354658113428624</v>
      </c>
    </row>
    <row r="161" spans="1:2" x14ac:dyDescent="0.3">
      <c r="A161" s="1" t="s">
        <v>542</v>
      </c>
      <c r="B161" s="2">
        <v>354658113446402</v>
      </c>
    </row>
    <row r="162" spans="1:2" x14ac:dyDescent="0.3">
      <c r="A162" s="1" t="s">
        <v>148</v>
      </c>
      <c r="B162" s="2">
        <v>354658113450487</v>
      </c>
    </row>
    <row r="163" spans="1:2" x14ac:dyDescent="0.3">
      <c r="A163" s="1" t="s">
        <v>143</v>
      </c>
      <c r="B163" s="2">
        <v>354658113452004</v>
      </c>
    </row>
    <row r="164" spans="1:2" x14ac:dyDescent="0.3">
      <c r="A164" s="1" t="s">
        <v>254</v>
      </c>
      <c r="B164" s="2">
        <v>354658113468224</v>
      </c>
    </row>
    <row r="165" spans="1:2" x14ac:dyDescent="0.3">
      <c r="A165" s="1" t="s">
        <v>617</v>
      </c>
      <c r="B165" s="2">
        <v>354658113474743</v>
      </c>
    </row>
    <row r="166" spans="1:2" x14ac:dyDescent="0.3">
      <c r="A166" s="1" t="s">
        <v>55</v>
      </c>
      <c r="B166" s="2">
        <v>354658113501149</v>
      </c>
    </row>
    <row r="167" spans="1:2" x14ac:dyDescent="0.3">
      <c r="A167" s="1" t="s">
        <v>408</v>
      </c>
      <c r="B167" s="2">
        <v>354658113513367</v>
      </c>
    </row>
    <row r="168" spans="1:2" x14ac:dyDescent="0.3">
      <c r="A168" s="1" t="s">
        <v>288</v>
      </c>
      <c r="B168" s="2">
        <v>354658113526229</v>
      </c>
    </row>
    <row r="169" spans="1:2" x14ac:dyDescent="0.3">
      <c r="A169" s="1" t="s">
        <v>488</v>
      </c>
      <c r="B169" s="2">
        <v>354658113529447</v>
      </c>
    </row>
    <row r="170" spans="1:2" x14ac:dyDescent="0.3">
      <c r="A170" s="1" t="s">
        <v>91</v>
      </c>
      <c r="B170" s="2">
        <v>354658113530346</v>
      </c>
    </row>
    <row r="171" spans="1:2" x14ac:dyDescent="0.3">
      <c r="A171" s="1" t="s">
        <v>131</v>
      </c>
      <c r="B171" s="2">
        <v>354658113532045</v>
      </c>
    </row>
    <row r="172" spans="1:2" x14ac:dyDescent="0.3">
      <c r="A172" s="1" t="s">
        <v>271</v>
      </c>
      <c r="B172" s="2">
        <v>354658113533282</v>
      </c>
    </row>
    <row r="173" spans="1:2" x14ac:dyDescent="0.3">
      <c r="A173" s="1" t="s">
        <v>251</v>
      </c>
      <c r="B173" s="2">
        <v>354658113540147</v>
      </c>
    </row>
    <row r="174" spans="1:2" x14ac:dyDescent="0.3">
      <c r="A174" s="1" t="s">
        <v>67</v>
      </c>
      <c r="B174" s="2">
        <v>354658113541202</v>
      </c>
    </row>
    <row r="175" spans="1:2" x14ac:dyDescent="0.3">
      <c r="A175" s="1" t="s">
        <v>171</v>
      </c>
      <c r="B175" s="2">
        <v>354658113544768</v>
      </c>
    </row>
    <row r="176" spans="1:2" x14ac:dyDescent="0.3">
      <c r="A176" s="1" t="s">
        <v>569</v>
      </c>
      <c r="B176" s="2">
        <v>354658113548223</v>
      </c>
    </row>
    <row r="177" spans="1:2" x14ac:dyDescent="0.3">
      <c r="A177" s="1" t="s">
        <v>331</v>
      </c>
      <c r="B177" s="2">
        <v>354658113556663</v>
      </c>
    </row>
    <row r="178" spans="1:2" x14ac:dyDescent="0.3">
      <c r="A178" s="1" t="s">
        <v>530</v>
      </c>
      <c r="B178" s="2">
        <v>354658113562562</v>
      </c>
    </row>
    <row r="179" spans="1:2" x14ac:dyDescent="0.3">
      <c r="A179" s="1" t="s">
        <v>127</v>
      </c>
      <c r="B179" s="2">
        <v>354658113567603</v>
      </c>
    </row>
    <row r="180" spans="1:2" x14ac:dyDescent="0.3">
      <c r="A180" s="1" t="s">
        <v>259</v>
      </c>
      <c r="B180" s="2">
        <v>354658113569948</v>
      </c>
    </row>
    <row r="181" spans="1:2" x14ac:dyDescent="0.3">
      <c r="A181" s="1" t="s">
        <v>344</v>
      </c>
      <c r="B181" s="2">
        <v>354658113574013</v>
      </c>
    </row>
    <row r="182" spans="1:2" x14ac:dyDescent="0.3">
      <c r="A182" s="1" t="s">
        <v>0</v>
      </c>
      <c r="B182" s="2">
        <v>354658113574542</v>
      </c>
    </row>
    <row r="183" spans="1:2" x14ac:dyDescent="0.3">
      <c r="A183" s="1" t="s">
        <v>172</v>
      </c>
      <c r="B183" s="2">
        <v>354658113576760</v>
      </c>
    </row>
    <row r="184" spans="1:2" x14ac:dyDescent="0.3">
      <c r="A184" s="1" t="s">
        <v>110</v>
      </c>
      <c r="B184" s="2">
        <v>354658113581661</v>
      </c>
    </row>
    <row r="185" spans="1:2" x14ac:dyDescent="0.3">
      <c r="A185" s="1" t="s">
        <v>439</v>
      </c>
      <c r="B185" s="2">
        <v>354658113581927</v>
      </c>
    </row>
    <row r="186" spans="1:2" x14ac:dyDescent="0.3">
      <c r="A186" s="1" t="s">
        <v>591</v>
      </c>
      <c r="B186" s="2">
        <v>354658113583865</v>
      </c>
    </row>
    <row r="187" spans="1:2" x14ac:dyDescent="0.3">
      <c r="A187" s="1" t="s">
        <v>180</v>
      </c>
      <c r="B187" s="2">
        <v>354658113591686</v>
      </c>
    </row>
    <row r="188" spans="1:2" x14ac:dyDescent="0.3">
      <c r="A188" s="1" t="s">
        <v>243</v>
      </c>
      <c r="B188" s="2">
        <v>354658113610684</v>
      </c>
    </row>
    <row r="189" spans="1:2" x14ac:dyDescent="0.3">
      <c r="A189" s="1" t="s">
        <v>119</v>
      </c>
      <c r="B189" s="2">
        <v>354658113611625</v>
      </c>
    </row>
    <row r="190" spans="1:2" x14ac:dyDescent="0.3">
      <c r="A190" s="1" t="s">
        <v>257</v>
      </c>
      <c r="B190" s="2">
        <v>354658113620048</v>
      </c>
    </row>
    <row r="191" spans="1:2" x14ac:dyDescent="0.3">
      <c r="A191" s="1" t="s">
        <v>29</v>
      </c>
      <c r="B191" s="2">
        <v>354658113623141</v>
      </c>
    </row>
    <row r="192" spans="1:2" x14ac:dyDescent="0.3">
      <c r="A192" s="1" t="s">
        <v>174</v>
      </c>
      <c r="B192" s="2">
        <v>354658113629007</v>
      </c>
    </row>
    <row r="193" spans="1:2" x14ac:dyDescent="0.3">
      <c r="A193" s="1" t="s">
        <v>195</v>
      </c>
      <c r="B193" s="2">
        <v>354658113636960</v>
      </c>
    </row>
    <row r="194" spans="1:2" x14ac:dyDescent="0.3">
      <c r="A194" s="1" t="s">
        <v>83</v>
      </c>
      <c r="B194" s="2">
        <v>354658113649708</v>
      </c>
    </row>
    <row r="195" spans="1:2" x14ac:dyDescent="0.3">
      <c r="A195" s="1" t="s">
        <v>611</v>
      </c>
      <c r="B195" s="2">
        <v>354658113653247</v>
      </c>
    </row>
    <row r="196" spans="1:2" x14ac:dyDescent="0.3">
      <c r="A196" s="3" t="s">
        <v>8</v>
      </c>
      <c r="B196" s="4">
        <v>354658113657461</v>
      </c>
    </row>
    <row r="197" spans="1:2" x14ac:dyDescent="0.3">
      <c r="A197" s="1" t="s">
        <v>230</v>
      </c>
      <c r="B197" s="2">
        <v>354658113664087</v>
      </c>
    </row>
    <row r="198" spans="1:2" x14ac:dyDescent="0.3">
      <c r="A198" s="1" t="s">
        <v>131</v>
      </c>
      <c r="B198" s="2">
        <v>354658113669565</v>
      </c>
    </row>
    <row r="199" spans="1:2" x14ac:dyDescent="0.3">
      <c r="A199" s="1" t="s">
        <v>75</v>
      </c>
      <c r="B199" s="2">
        <v>354658113681800</v>
      </c>
    </row>
    <row r="200" spans="1:2" x14ac:dyDescent="0.3">
      <c r="A200" s="1" t="s">
        <v>394</v>
      </c>
      <c r="B200" s="2">
        <v>354658113683863</v>
      </c>
    </row>
    <row r="201" spans="1:2" x14ac:dyDescent="0.3">
      <c r="A201" s="1" t="s">
        <v>434</v>
      </c>
      <c r="B201" s="2">
        <v>354658113703042</v>
      </c>
    </row>
    <row r="202" spans="1:2" x14ac:dyDescent="0.3">
      <c r="A202" s="1" t="s">
        <v>538</v>
      </c>
      <c r="B202" s="2">
        <v>354658113759283</v>
      </c>
    </row>
    <row r="203" spans="1:2" x14ac:dyDescent="0.3">
      <c r="A203" s="1" t="s">
        <v>479</v>
      </c>
      <c r="B203" s="2">
        <v>354658113773805</v>
      </c>
    </row>
    <row r="204" spans="1:2" x14ac:dyDescent="0.3">
      <c r="A204" s="1" t="s">
        <v>619</v>
      </c>
      <c r="B204" s="2">
        <v>354658113776667</v>
      </c>
    </row>
    <row r="205" spans="1:2" x14ac:dyDescent="0.3">
      <c r="A205" s="1" t="s">
        <v>440</v>
      </c>
      <c r="B205" s="2">
        <v>354658113777640</v>
      </c>
    </row>
    <row r="206" spans="1:2" x14ac:dyDescent="0.3">
      <c r="A206" s="1" t="s">
        <v>407</v>
      </c>
      <c r="B206" s="2">
        <v>354658113786484</v>
      </c>
    </row>
    <row r="207" spans="1:2" x14ac:dyDescent="0.3">
      <c r="A207" s="1" t="s">
        <v>350</v>
      </c>
      <c r="B207" s="2">
        <v>354658113806506</v>
      </c>
    </row>
    <row r="208" spans="1:2" x14ac:dyDescent="0.3">
      <c r="A208" s="1" t="s">
        <v>93</v>
      </c>
      <c r="B208" s="2">
        <v>354658113814807</v>
      </c>
    </row>
    <row r="209" spans="1:2" x14ac:dyDescent="0.3">
      <c r="A209" s="1" t="s">
        <v>375</v>
      </c>
      <c r="B209" s="2">
        <v>354658113816604</v>
      </c>
    </row>
    <row r="210" spans="1:2" x14ac:dyDescent="0.3">
      <c r="A210" s="1" t="s">
        <v>172</v>
      </c>
      <c r="B210" s="2">
        <v>354658113826785</v>
      </c>
    </row>
    <row r="211" spans="1:2" x14ac:dyDescent="0.3">
      <c r="A211" s="1" t="s">
        <v>151</v>
      </c>
      <c r="B211" s="2">
        <v>354658113830506</v>
      </c>
    </row>
    <row r="212" spans="1:2" x14ac:dyDescent="0.3">
      <c r="A212" s="1" t="s">
        <v>381</v>
      </c>
      <c r="B212" s="2">
        <v>354658113839382</v>
      </c>
    </row>
    <row r="213" spans="1:2" x14ac:dyDescent="0.3">
      <c r="A213" s="1" t="s">
        <v>120</v>
      </c>
      <c r="B213" s="2">
        <v>354658113874108</v>
      </c>
    </row>
    <row r="214" spans="1:2" x14ac:dyDescent="0.3">
      <c r="A214" s="1" t="s">
        <v>300</v>
      </c>
      <c r="B214" s="2">
        <v>354658113902065</v>
      </c>
    </row>
    <row r="215" spans="1:2" x14ac:dyDescent="0.3">
      <c r="A215" s="1" t="s">
        <v>296</v>
      </c>
      <c r="B215" s="2">
        <v>354658113924226</v>
      </c>
    </row>
    <row r="216" spans="1:2" x14ac:dyDescent="0.3">
      <c r="A216" s="1" t="s">
        <v>118</v>
      </c>
      <c r="B216" s="2">
        <v>354658113938663</v>
      </c>
    </row>
    <row r="217" spans="1:2" x14ac:dyDescent="0.3">
      <c r="A217" s="1" t="s">
        <v>166</v>
      </c>
      <c r="B217" s="2">
        <v>354658113943242</v>
      </c>
    </row>
    <row r="218" spans="1:2" x14ac:dyDescent="0.3">
      <c r="A218" s="1" t="s">
        <v>131</v>
      </c>
      <c r="B218" s="2">
        <v>354658113953845</v>
      </c>
    </row>
    <row r="219" spans="1:2" x14ac:dyDescent="0.3">
      <c r="A219" s="1" t="s">
        <v>586</v>
      </c>
      <c r="B219" s="2">
        <v>354658113957465</v>
      </c>
    </row>
    <row r="220" spans="1:2" x14ac:dyDescent="0.3">
      <c r="A220" s="1" t="s">
        <v>88</v>
      </c>
      <c r="B220" s="2">
        <v>354658113957747</v>
      </c>
    </row>
    <row r="221" spans="1:2" x14ac:dyDescent="0.3">
      <c r="A221" s="1" t="s">
        <v>406</v>
      </c>
      <c r="B221" s="2">
        <v>354658113958083</v>
      </c>
    </row>
    <row r="222" spans="1:2" x14ac:dyDescent="0.3">
      <c r="A222" s="1" t="s">
        <v>374</v>
      </c>
      <c r="B222" s="2">
        <v>354658113959461</v>
      </c>
    </row>
    <row r="223" spans="1:2" x14ac:dyDescent="0.3">
      <c r="A223" s="1" t="s">
        <v>94</v>
      </c>
      <c r="B223" s="2">
        <v>354658114144188</v>
      </c>
    </row>
    <row r="224" spans="1:2" x14ac:dyDescent="0.3">
      <c r="A224" s="1" t="s">
        <v>327</v>
      </c>
      <c r="B224" s="2">
        <v>354658114148163</v>
      </c>
    </row>
    <row r="225" spans="1:2" x14ac:dyDescent="0.3">
      <c r="A225" s="1" t="s">
        <v>4</v>
      </c>
      <c r="B225" s="2">
        <v>354658114148940</v>
      </c>
    </row>
    <row r="226" spans="1:2" x14ac:dyDescent="0.3">
      <c r="A226" s="1" t="s">
        <v>142</v>
      </c>
      <c r="B226" s="2">
        <v>354658114151027</v>
      </c>
    </row>
    <row r="227" spans="1:2" x14ac:dyDescent="0.3">
      <c r="A227" s="1" t="s">
        <v>76</v>
      </c>
      <c r="B227" s="2">
        <v>354658114161166</v>
      </c>
    </row>
    <row r="228" spans="1:2" x14ac:dyDescent="0.3">
      <c r="A228" s="1" t="s">
        <v>370</v>
      </c>
      <c r="B228" s="2">
        <v>354658114162925</v>
      </c>
    </row>
    <row r="229" spans="1:2" x14ac:dyDescent="0.3">
      <c r="A229" s="1" t="s">
        <v>100</v>
      </c>
      <c r="B229" s="2">
        <v>354658114166306</v>
      </c>
    </row>
    <row r="230" spans="1:2" x14ac:dyDescent="0.3">
      <c r="A230" s="1" t="s">
        <v>615</v>
      </c>
      <c r="B230" s="2">
        <v>354658114173328</v>
      </c>
    </row>
    <row r="231" spans="1:2" x14ac:dyDescent="0.3">
      <c r="A231" s="1" t="s">
        <v>256</v>
      </c>
      <c r="B231" s="2">
        <v>354658114178129</v>
      </c>
    </row>
    <row r="232" spans="1:2" x14ac:dyDescent="0.3">
      <c r="A232" s="1" t="s">
        <v>78</v>
      </c>
      <c r="B232" s="2">
        <v>354658114178244</v>
      </c>
    </row>
    <row r="233" spans="1:2" x14ac:dyDescent="0.3">
      <c r="A233" s="1" t="s">
        <v>520</v>
      </c>
      <c r="B233" s="2">
        <v>354658114178822</v>
      </c>
    </row>
    <row r="234" spans="1:2" x14ac:dyDescent="0.3">
      <c r="A234" s="1" t="s">
        <v>427</v>
      </c>
      <c r="B234" s="2">
        <v>354658114179705</v>
      </c>
    </row>
    <row r="235" spans="1:2" x14ac:dyDescent="0.3">
      <c r="A235" s="1" t="s">
        <v>235</v>
      </c>
      <c r="B235" s="2">
        <v>354658114188920</v>
      </c>
    </row>
    <row r="236" spans="1:2" x14ac:dyDescent="0.3">
      <c r="A236" s="1" t="s">
        <v>485</v>
      </c>
      <c r="B236" s="2">
        <v>354658114190447</v>
      </c>
    </row>
    <row r="237" spans="1:2" x14ac:dyDescent="0.3">
      <c r="A237" s="1" t="s">
        <v>357</v>
      </c>
      <c r="B237" s="2">
        <v>354658114194969</v>
      </c>
    </row>
    <row r="238" spans="1:2" x14ac:dyDescent="0.3">
      <c r="A238" s="1" t="s">
        <v>244</v>
      </c>
      <c r="B238" s="2">
        <v>354658114201863</v>
      </c>
    </row>
    <row r="239" spans="1:2" x14ac:dyDescent="0.3">
      <c r="A239" s="1" t="s">
        <v>155</v>
      </c>
      <c r="B239" s="2">
        <v>354658114205401</v>
      </c>
    </row>
    <row r="240" spans="1:2" x14ac:dyDescent="0.3">
      <c r="A240" s="1" t="s">
        <v>12</v>
      </c>
      <c r="B240" s="2">
        <v>354658114207886</v>
      </c>
    </row>
    <row r="241" spans="1:2" x14ac:dyDescent="0.3">
      <c r="A241" s="1" t="s">
        <v>398</v>
      </c>
      <c r="B241" s="2">
        <v>354658114210161</v>
      </c>
    </row>
    <row r="242" spans="1:2" x14ac:dyDescent="0.3">
      <c r="A242" s="1" t="s">
        <v>194</v>
      </c>
      <c r="B242" s="2">
        <v>354658114213082</v>
      </c>
    </row>
    <row r="243" spans="1:2" x14ac:dyDescent="0.3">
      <c r="A243" s="1" t="s">
        <v>38</v>
      </c>
      <c r="B243" s="2">
        <v>354658114214023</v>
      </c>
    </row>
    <row r="244" spans="1:2" x14ac:dyDescent="0.3">
      <c r="A244" s="1" t="s">
        <v>415</v>
      </c>
      <c r="B244" s="2">
        <v>354658114222042</v>
      </c>
    </row>
    <row r="245" spans="1:2" x14ac:dyDescent="0.3">
      <c r="A245" s="1" t="s">
        <v>533</v>
      </c>
      <c r="B245" s="2">
        <v>354658114225508</v>
      </c>
    </row>
    <row r="246" spans="1:2" x14ac:dyDescent="0.3">
      <c r="A246" s="1" t="s">
        <v>53</v>
      </c>
      <c r="B246" s="2">
        <v>354658114226480</v>
      </c>
    </row>
    <row r="247" spans="1:2" x14ac:dyDescent="0.3">
      <c r="A247" s="1" t="s">
        <v>17</v>
      </c>
      <c r="B247" s="2">
        <v>354658114232041</v>
      </c>
    </row>
    <row r="248" spans="1:2" x14ac:dyDescent="0.3">
      <c r="A248" s="1" t="s">
        <v>436</v>
      </c>
      <c r="B248" s="2">
        <v>354658114234427</v>
      </c>
    </row>
    <row r="249" spans="1:2" x14ac:dyDescent="0.3">
      <c r="A249" s="1" t="s">
        <v>199</v>
      </c>
      <c r="B249" s="2">
        <v>354658114236729</v>
      </c>
    </row>
    <row r="250" spans="1:2" x14ac:dyDescent="0.3">
      <c r="A250" s="1" t="s">
        <v>181</v>
      </c>
      <c r="B250" s="2">
        <v>354658114241307</v>
      </c>
    </row>
    <row r="251" spans="1:2" x14ac:dyDescent="0.3">
      <c r="A251" s="1" t="s">
        <v>493</v>
      </c>
      <c r="B251" s="2">
        <v>354658114242768</v>
      </c>
    </row>
    <row r="252" spans="1:2" x14ac:dyDescent="0.3">
      <c r="A252" s="1" t="s">
        <v>409</v>
      </c>
      <c r="B252" s="2">
        <v>354658114248849</v>
      </c>
    </row>
    <row r="253" spans="1:2" x14ac:dyDescent="0.3">
      <c r="A253" s="1" t="s">
        <v>109</v>
      </c>
      <c r="B253" s="2">
        <v>354658114258863</v>
      </c>
    </row>
    <row r="254" spans="1:2" x14ac:dyDescent="0.3">
      <c r="A254" s="1" t="s">
        <v>62</v>
      </c>
      <c r="B254" s="2">
        <v>354658114261149</v>
      </c>
    </row>
    <row r="255" spans="1:2" x14ac:dyDescent="0.3">
      <c r="A255" s="1" t="s">
        <v>351</v>
      </c>
      <c r="B255" s="2">
        <v>354658114264127</v>
      </c>
    </row>
    <row r="256" spans="1:2" x14ac:dyDescent="0.3">
      <c r="A256" s="1" t="s">
        <v>128</v>
      </c>
      <c r="B256" s="2">
        <v>354658114266569</v>
      </c>
    </row>
    <row r="257" spans="1:2" x14ac:dyDescent="0.3">
      <c r="A257" s="1" t="s">
        <v>0</v>
      </c>
      <c r="B257" s="2">
        <v>354658114268847</v>
      </c>
    </row>
    <row r="258" spans="1:2" x14ac:dyDescent="0.3">
      <c r="A258" s="1" t="s">
        <v>234</v>
      </c>
      <c r="B258" s="2">
        <v>354658114273243</v>
      </c>
    </row>
    <row r="259" spans="1:2" x14ac:dyDescent="0.3">
      <c r="A259" s="1" t="s">
        <v>197</v>
      </c>
      <c r="B259" s="2">
        <v>354658114277723</v>
      </c>
    </row>
    <row r="260" spans="1:2" x14ac:dyDescent="0.3">
      <c r="A260" s="1" t="s">
        <v>51</v>
      </c>
      <c r="B260" s="2">
        <v>354658114278903</v>
      </c>
    </row>
    <row r="261" spans="1:2" x14ac:dyDescent="0.3">
      <c r="A261" s="1" t="s">
        <v>92</v>
      </c>
      <c r="B261" s="2">
        <v>354658114279760</v>
      </c>
    </row>
    <row r="262" spans="1:2" x14ac:dyDescent="0.3">
      <c r="A262" s="1" t="s">
        <v>54</v>
      </c>
      <c r="B262" s="2">
        <v>354658114285205</v>
      </c>
    </row>
    <row r="263" spans="1:2" x14ac:dyDescent="0.3">
      <c r="A263" s="1" t="s">
        <v>384</v>
      </c>
      <c r="B263" s="2">
        <v>354658114288142</v>
      </c>
    </row>
    <row r="264" spans="1:2" x14ac:dyDescent="0.3">
      <c r="A264" s="1" t="s">
        <v>605</v>
      </c>
      <c r="B264" s="2">
        <v>354658114288985</v>
      </c>
    </row>
    <row r="265" spans="1:2" x14ac:dyDescent="0.3">
      <c r="A265" s="1" t="s">
        <v>336</v>
      </c>
      <c r="B265" s="2">
        <v>354658114301820</v>
      </c>
    </row>
    <row r="266" spans="1:2" x14ac:dyDescent="0.3">
      <c r="A266" s="1" t="s">
        <v>457</v>
      </c>
      <c r="B266" s="2">
        <v>354658114304188</v>
      </c>
    </row>
    <row r="267" spans="1:2" x14ac:dyDescent="0.3">
      <c r="A267" s="1" t="s">
        <v>101</v>
      </c>
      <c r="B267" s="2">
        <v>354658114315622</v>
      </c>
    </row>
    <row r="268" spans="1:2" x14ac:dyDescent="0.3">
      <c r="A268" s="1" t="s">
        <v>456</v>
      </c>
      <c r="B268" s="2">
        <v>354658114319343</v>
      </c>
    </row>
    <row r="269" spans="1:2" x14ac:dyDescent="0.3">
      <c r="A269" s="1" t="s">
        <v>141</v>
      </c>
      <c r="B269" s="2">
        <v>354658114324582</v>
      </c>
    </row>
    <row r="270" spans="1:2" x14ac:dyDescent="0.3">
      <c r="A270" s="1" t="s">
        <v>253</v>
      </c>
      <c r="B270" s="2">
        <v>354658114329029</v>
      </c>
    </row>
    <row r="271" spans="1:2" x14ac:dyDescent="0.3">
      <c r="A271" s="1" t="s">
        <v>38</v>
      </c>
      <c r="B271" s="2">
        <v>354658114329128</v>
      </c>
    </row>
    <row r="272" spans="1:2" x14ac:dyDescent="0.3">
      <c r="A272" s="1" t="s">
        <v>269</v>
      </c>
      <c r="B272" s="2">
        <v>354658114335844</v>
      </c>
    </row>
    <row r="273" spans="1:2" x14ac:dyDescent="0.3">
      <c r="A273" s="1" t="s">
        <v>482</v>
      </c>
      <c r="B273" s="2">
        <v>354658114335927</v>
      </c>
    </row>
    <row r="274" spans="1:2" x14ac:dyDescent="0.3">
      <c r="A274" s="1" t="s">
        <v>121</v>
      </c>
      <c r="B274" s="2">
        <v>354658114340000</v>
      </c>
    </row>
    <row r="275" spans="1:2" x14ac:dyDescent="0.3">
      <c r="A275" s="1" t="s">
        <v>124</v>
      </c>
      <c r="B275" s="2">
        <v>354658114342089</v>
      </c>
    </row>
    <row r="276" spans="1:2" x14ac:dyDescent="0.3">
      <c r="A276" s="1" t="s">
        <v>592</v>
      </c>
      <c r="B276" s="2">
        <v>354658114342923</v>
      </c>
    </row>
    <row r="277" spans="1:2" x14ac:dyDescent="0.3">
      <c r="A277" s="1" t="s">
        <v>458</v>
      </c>
      <c r="B277" s="2">
        <v>354658114345827</v>
      </c>
    </row>
    <row r="278" spans="1:2" x14ac:dyDescent="0.3">
      <c r="A278" s="1" t="s">
        <v>260</v>
      </c>
      <c r="B278" s="2">
        <v>354658114355966</v>
      </c>
    </row>
    <row r="279" spans="1:2" x14ac:dyDescent="0.3">
      <c r="A279" s="1" t="s">
        <v>376</v>
      </c>
      <c r="B279" s="2">
        <v>354658114361162</v>
      </c>
    </row>
    <row r="280" spans="1:2" x14ac:dyDescent="0.3">
      <c r="A280" s="1" t="s">
        <v>40</v>
      </c>
      <c r="B280" s="2">
        <v>354658114391904</v>
      </c>
    </row>
    <row r="281" spans="1:2" x14ac:dyDescent="0.3">
      <c r="A281" s="1" t="s">
        <v>302</v>
      </c>
      <c r="B281" s="2">
        <v>354658114398008</v>
      </c>
    </row>
    <row r="282" spans="1:2" x14ac:dyDescent="0.3">
      <c r="A282" s="1" t="s">
        <v>368</v>
      </c>
      <c r="B282" s="2">
        <v>354658114399808</v>
      </c>
    </row>
    <row r="283" spans="1:2" x14ac:dyDescent="0.3">
      <c r="A283" s="1" t="s">
        <v>216</v>
      </c>
      <c r="B283" s="2">
        <v>354658114400606</v>
      </c>
    </row>
    <row r="284" spans="1:2" x14ac:dyDescent="0.3">
      <c r="A284" s="1" t="s">
        <v>354</v>
      </c>
      <c r="B284" s="2">
        <v>354658114409367</v>
      </c>
    </row>
    <row r="285" spans="1:2" x14ac:dyDescent="0.3">
      <c r="A285" s="1" t="s">
        <v>298</v>
      </c>
      <c r="B285" s="2">
        <v>354658114410985</v>
      </c>
    </row>
    <row r="286" spans="1:2" x14ac:dyDescent="0.3">
      <c r="A286" s="1" t="s">
        <v>16</v>
      </c>
      <c r="B286" s="2">
        <v>354658114411645</v>
      </c>
    </row>
    <row r="287" spans="1:2" x14ac:dyDescent="0.3">
      <c r="A287" s="1" t="s">
        <v>38</v>
      </c>
      <c r="B287" s="2">
        <v>354658114413641</v>
      </c>
    </row>
    <row r="288" spans="1:2" x14ac:dyDescent="0.3">
      <c r="A288" s="1" t="s">
        <v>475</v>
      </c>
      <c r="B288" s="2">
        <v>354658114419747</v>
      </c>
    </row>
    <row r="289" spans="1:2" x14ac:dyDescent="0.3">
      <c r="A289" s="1" t="s">
        <v>315</v>
      </c>
      <c r="B289" s="2">
        <v>354658114422329</v>
      </c>
    </row>
    <row r="290" spans="1:2" x14ac:dyDescent="0.3">
      <c r="A290" s="1" t="s">
        <v>58</v>
      </c>
      <c r="B290" s="2">
        <v>354658114423509</v>
      </c>
    </row>
    <row r="291" spans="1:2" x14ac:dyDescent="0.3">
      <c r="A291" s="1" t="s">
        <v>183</v>
      </c>
      <c r="B291" s="2">
        <v>354658114427146</v>
      </c>
    </row>
    <row r="292" spans="1:2" x14ac:dyDescent="0.3">
      <c r="A292" s="1" t="s">
        <v>39</v>
      </c>
      <c r="B292" s="2">
        <v>354658114431221</v>
      </c>
    </row>
    <row r="293" spans="1:2" x14ac:dyDescent="0.3">
      <c r="A293" s="1" t="s">
        <v>107</v>
      </c>
      <c r="B293" s="2">
        <v>354658114433409</v>
      </c>
    </row>
    <row r="294" spans="1:2" x14ac:dyDescent="0.3">
      <c r="A294" s="1" t="s">
        <v>347</v>
      </c>
      <c r="B294" s="2">
        <v>354658114434142</v>
      </c>
    </row>
    <row r="295" spans="1:2" x14ac:dyDescent="0.3">
      <c r="A295" s="1" t="s">
        <v>275</v>
      </c>
      <c r="B295" s="2">
        <v>354658114436964</v>
      </c>
    </row>
    <row r="296" spans="1:2" x14ac:dyDescent="0.3">
      <c r="A296" s="1" t="s">
        <v>113</v>
      </c>
      <c r="B296" s="2">
        <v>354658114437368</v>
      </c>
    </row>
    <row r="297" spans="1:2" x14ac:dyDescent="0.3">
      <c r="A297" s="1" t="s">
        <v>613</v>
      </c>
      <c r="B297" s="2">
        <v>354658114446880</v>
      </c>
    </row>
    <row r="298" spans="1:2" x14ac:dyDescent="0.3">
      <c r="A298" s="1" t="s">
        <v>495</v>
      </c>
      <c r="B298" s="2">
        <v>354658114449447</v>
      </c>
    </row>
    <row r="299" spans="1:2" x14ac:dyDescent="0.3">
      <c r="A299" s="1" t="s">
        <v>486</v>
      </c>
      <c r="B299" s="2">
        <v>354658114453266</v>
      </c>
    </row>
    <row r="300" spans="1:2" x14ac:dyDescent="0.3">
      <c r="A300" s="1" t="s">
        <v>558</v>
      </c>
      <c r="B300" s="2">
        <v>354658114454587</v>
      </c>
    </row>
    <row r="301" spans="1:2" x14ac:dyDescent="0.3">
      <c r="A301" s="1" t="s">
        <v>561</v>
      </c>
      <c r="B301" s="2">
        <v>354658114466581</v>
      </c>
    </row>
    <row r="302" spans="1:2" x14ac:dyDescent="0.3">
      <c r="A302" s="1" t="s">
        <v>509</v>
      </c>
      <c r="B302" s="2">
        <v>354658114469486</v>
      </c>
    </row>
    <row r="303" spans="1:2" x14ac:dyDescent="0.3">
      <c r="A303" s="1" t="s">
        <v>192</v>
      </c>
      <c r="B303" s="2">
        <v>354658114478388</v>
      </c>
    </row>
    <row r="304" spans="1:2" x14ac:dyDescent="0.3">
      <c r="A304" s="1" t="s">
        <v>45</v>
      </c>
      <c r="B304" s="2">
        <v>354658114483669</v>
      </c>
    </row>
    <row r="305" spans="1:2" x14ac:dyDescent="0.3">
      <c r="A305" s="1" t="s">
        <v>491</v>
      </c>
      <c r="B305" s="2">
        <v>354658114483909</v>
      </c>
    </row>
    <row r="306" spans="1:2" x14ac:dyDescent="0.3">
      <c r="A306" s="1" t="s">
        <v>620</v>
      </c>
      <c r="B306" s="2">
        <v>354658114484287</v>
      </c>
    </row>
    <row r="307" spans="1:2" x14ac:dyDescent="0.3">
      <c r="A307" s="1" t="s">
        <v>402</v>
      </c>
      <c r="B307" s="2">
        <v>354658114487983</v>
      </c>
    </row>
    <row r="308" spans="1:2" x14ac:dyDescent="0.3">
      <c r="A308" s="1" t="s">
        <v>591</v>
      </c>
      <c r="B308" s="2">
        <v>354658114488403</v>
      </c>
    </row>
    <row r="309" spans="1:2" x14ac:dyDescent="0.3">
      <c r="A309" s="1" t="s">
        <v>452</v>
      </c>
      <c r="B309" s="2">
        <v>354658114490169</v>
      </c>
    </row>
    <row r="310" spans="1:2" x14ac:dyDescent="0.3">
      <c r="A310" s="1" t="s">
        <v>150</v>
      </c>
      <c r="B310" s="2">
        <v>354658114491340</v>
      </c>
    </row>
    <row r="311" spans="1:2" x14ac:dyDescent="0.3">
      <c r="A311" s="1" t="s">
        <v>437</v>
      </c>
      <c r="B311" s="2">
        <v>354658114495580</v>
      </c>
    </row>
    <row r="312" spans="1:2" x14ac:dyDescent="0.3">
      <c r="A312" s="1" t="s">
        <v>97</v>
      </c>
      <c r="B312" s="2">
        <v>354658114505123</v>
      </c>
    </row>
    <row r="313" spans="1:2" x14ac:dyDescent="0.3">
      <c r="A313" s="1" t="s">
        <v>496</v>
      </c>
      <c r="B313" s="2">
        <v>354658114519108</v>
      </c>
    </row>
    <row r="314" spans="1:2" x14ac:dyDescent="0.3">
      <c r="A314" s="1" t="s">
        <v>175</v>
      </c>
      <c r="B314" s="2">
        <v>354658114521609</v>
      </c>
    </row>
    <row r="315" spans="1:2" x14ac:dyDescent="0.3">
      <c r="A315" s="1" t="s">
        <v>52</v>
      </c>
      <c r="B315" s="2">
        <v>354658114522805</v>
      </c>
    </row>
    <row r="316" spans="1:2" x14ac:dyDescent="0.3">
      <c r="A316" s="1" t="s">
        <v>438</v>
      </c>
      <c r="B316" s="2">
        <v>354658114527085</v>
      </c>
    </row>
    <row r="317" spans="1:2" x14ac:dyDescent="0.3">
      <c r="A317" s="1" t="s">
        <v>95</v>
      </c>
      <c r="B317" s="2">
        <v>354658114529065</v>
      </c>
    </row>
    <row r="318" spans="1:2" x14ac:dyDescent="0.3">
      <c r="A318" s="1" t="s">
        <v>60</v>
      </c>
      <c r="B318" s="2">
        <v>354658114530980</v>
      </c>
    </row>
    <row r="319" spans="1:2" x14ac:dyDescent="0.3">
      <c r="A319" s="1" t="s">
        <v>372</v>
      </c>
      <c r="B319" s="2">
        <v>354658114532382</v>
      </c>
    </row>
    <row r="320" spans="1:2" x14ac:dyDescent="0.3">
      <c r="A320" s="1" t="s">
        <v>162</v>
      </c>
      <c r="B320" s="2">
        <v>354658114533125</v>
      </c>
    </row>
    <row r="321" spans="1:2" x14ac:dyDescent="0.3">
      <c r="A321" s="1" t="s">
        <v>252</v>
      </c>
      <c r="B321" s="2">
        <v>354658114533687</v>
      </c>
    </row>
    <row r="322" spans="1:2" x14ac:dyDescent="0.3">
      <c r="A322" s="1" t="s">
        <v>294</v>
      </c>
      <c r="B322" s="2">
        <v>354658114536722</v>
      </c>
    </row>
    <row r="323" spans="1:2" x14ac:dyDescent="0.3">
      <c r="A323" s="1" t="s">
        <v>506</v>
      </c>
      <c r="B323" s="2">
        <v>354658114537084</v>
      </c>
    </row>
    <row r="324" spans="1:2" x14ac:dyDescent="0.3">
      <c r="A324" s="1" t="s">
        <v>139</v>
      </c>
      <c r="B324" s="2">
        <v>354658114543884</v>
      </c>
    </row>
    <row r="325" spans="1:2" x14ac:dyDescent="0.3">
      <c r="A325" s="1" t="s">
        <v>419</v>
      </c>
      <c r="B325" s="2">
        <v>354658114553149</v>
      </c>
    </row>
    <row r="326" spans="1:2" x14ac:dyDescent="0.3">
      <c r="A326" s="1" t="s">
        <v>197</v>
      </c>
      <c r="B326" s="2">
        <v>354658114554485</v>
      </c>
    </row>
    <row r="327" spans="1:2" x14ac:dyDescent="0.3">
      <c r="A327" s="1" t="s">
        <v>265</v>
      </c>
      <c r="B327" s="2">
        <v>354658114555748</v>
      </c>
    </row>
    <row r="328" spans="1:2" x14ac:dyDescent="0.3">
      <c r="A328" s="1" t="s">
        <v>160</v>
      </c>
      <c r="B328" s="2">
        <v>354658114560227</v>
      </c>
    </row>
    <row r="329" spans="1:2" x14ac:dyDescent="0.3">
      <c r="A329" s="1" t="s">
        <v>112</v>
      </c>
      <c r="B329" s="2">
        <v>354658114570804</v>
      </c>
    </row>
    <row r="330" spans="1:2" x14ac:dyDescent="0.3">
      <c r="A330" s="1" t="s">
        <v>320</v>
      </c>
      <c r="B330" s="2">
        <v>354658114570903</v>
      </c>
    </row>
    <row r="331" spans="1:2" x14ac:dyDescent="0.3">
      <c r="A331" s="1" t="s">
        <v>500</v>
      </c>
      <c r="B331" s="2">
        <v>354658114577023</v>
      </c>
    </row>
    <row r="332" spans="1:2" x14ac:dyDescent="0.3">
      <c r="A332" s="1" t="s">
        <v>284</v>
      </c>
      <c r="B332" s="2">
        <v>354658114577445</v>
      </c>
    </row>
    <row r="333" spans="1:2" x14ac:dyDescent="0.3">
      <c r="A333" s="1" t="s">
        <v>414</v>
      </c>
      <c r="B333" s="2">
        <v>354658114582320</v>
      </c>
    </row>
    <row r="334" spans="1:2" x14ac:dyDescent="0.3">
      <c r="A334" s="1" t="s">
        <v>404</v>
      </c>
      <c r="B334" s="2">
        <v>354658114584342</v>
      </c>
    </row>
    <row r="335" spans="1:2" x14ac:dyDescent="0.3">
      <c r="A335" s="1" t="s">
        <v>111</v>
      </c>
      <c r="B335" s="2">
        <v>354658114592949</v>
      </c>
    </row>
    <row r="336" spans="1:2" x14ac:dyDescent="0.3">
      <c r="A336" s="1" t="s">
        <v>232</v>
      </c>
      <c r="B336" s="2">
        <v>354658114593608</v>
      </c>
    </row>
    <row r="337" spans="1:2" x14ac:dyDescent="0.3">
      <c r="A337" s="1" t="s">
        <v>242</v>
      </c>
      <c r="B337" s="2">
        <v>354658114600825</v>
      </c>
    </row>
    <row r="338" spans="1:2" x14ac:dyDescent="0.3">
      <c r="A338" s="1" t="s">
        <v>469</v>
      </c>
      <c r="B338" s="2">
        <v>354658114623801</v>
      </c>
    </row>
    <row r="339" spans="1:2" x14ac:dyDescent="0.3">
      <c r="A339" s="1" t="s">
        <v>519</v>
      </c>
      <c r="B339" s="2">
        <v>354658114628107</v>
      </c>
    </row>
    <row r="340" spans="1:2" x14ac:dyDescent="0.3">
      <c r="A340" s="1" t="s">
        <v>279</v>
      </c>
      <c r="B340" s="2">
        <v>354658114689620</v>
      </c>
    </row>
    <row r="341" spans="1:2" x14ac:dyDescent="0.3">
      <c r="A341" s="1" t="s">
        <v>337</v>
      </c>
      <c r="B341" s="2">
        <v>354658114691022</v>
      </c>
    </row>
    <row r="342" spans="1:2" x14ac:dyDescent="0.3">
      <c r="A342" s="1" t="s">
        <v>228</v>
      </c>
      <c r="B342" s="2">
        <v>354658114710681</v>
      </c>
    </row>
    <row r="343" spans="1:2" x14ac:dyDescent="0.3">
      <c r="A343" s="1" t="s">
        <v>544</v>
      </c>
      <c r="B343" s="2">
        <v>354658114714949</v>
      </c>
    </row>
    <row r="344" spans="1:2" x14ac:dyDescent="0.3">
      <c r="A344" s="1" t="s">
        <v>225</v>
      </c>
      <c r="B344" s="2">
        <v>354658114719963</v>
      </c>
    </row>
    <row r="345" spans="1:2" x14ac:dyDescent="0.3">
      <c r="A345" s="1" t="s">
        <v>570</v>
      </c>
      <c r="B345" s="2">
        <v>354658114763565</v>
      </c>
    </row>
    <row r="346" spans="1:2" x14ac:dyDescent="0.3">
      <c r="A346" s="1" t="s">
        <v>607</v>
      </c>
      <c r="B346" s="2">
        <v>354658114773580</v>
      </c>
    </row>
    <row r="347" spans="1:2" x14ac:dyDescent="0.3">
      <c r="A347" s="1" t="s">
        <v>562</v>
      </c>
      <c r="B347" s="2">
        <v>354658114839647</v>
      </c>
    </row>
    <row r="348" spans="1:2" x14ac:dyDescent="0.3">
      <c r="A348" s="1" t="s">
        <v>430</v>
      </c>
      <c r="B348" s="2">
        <v>354658114863647</v>
      </c>
    </row>
    <row r="349" spans="1:2" x14ac:dyDescent="0.3">
      <c r="A349" s="1" t="s">
        <v>577</v>
      </c>
      <c r="B349" s="2">
        <v>354658114988949</v>
      </c>
    </row>
    <row r="350" spans="1:2" x14ac:dyDescent="0.3">
      <c r="A350" s="1" t="s">
        <v>129</v>
      </c>
      <c r="B350" s="2">
        <v>354658114999649</v>
      </c>
    </row>
    <row r="351" spans="1:2" x14ac:dyDescent="0.3">
      <c r="A351" s="1" t="s">
        <v>215</v>
      </c>
      <c r="B351" s="2">
        <v>354658115000207</v>
      </c>
    </row>
    <row r="352" spans="1:2" x14ac:dyDescent="0.3">
      <c r="A352" s="1" t="s">
        <v>455</v>
      </c>
      <c r="B352" s="2">
        <v>354658115000447</v>
      </c>
    </row>
    <row r="353" spans="1:2" x14ac:dyDescent="0.3">
      <c r="A353" s="1" t="s">
        <v>480</v>
      </c>
      <c r="B353" s="2">
        <v>354658115006048</v>
      </c>
    </row>
    <row r="354" spans="1:2" x14ac:dyDescent="0.3">
      <c r="A354" s="1" t="s">
        <v>169</v>
      </c>
      <c r="B354" s="2">
        <v>354658115006543</v>
      </c>
    </row>
    <row r="355" spans="1:2" x14ac:dyDescent="0.3">
      <c r="A355" s="1" t="s">
        <v>361</v>
      </c>
      <c r="B355" s="2">
        <v>354658115071562</v>
      </c>
    </row>
    <row r="356" spans="1:2" x14ac:dyDescent="0.3">
      <c r="A356" s="1" t="s">
        <v>274</v>
      </c>
      <c r="B356" s="2">
        <v>354658115075548</v>
      </c>
    </row>
    <row r="357" spans="1:2" x14ac:dyDescent="0.3">
      <c r="A357" s="1" t="s">
        <v>196</v>
      </c>
      <c r="B357" s="2">
        <v>354658115077205</v>
      </c>
    </row>
    <row r="358" spans="1:2" x14ac:dyDescent="0.3">
      <c r="A358" s="1" t="s">
        <v>184</v>
      </c>
      <c r="B358" s="2">
        <v>354658115079169</v>
      </c>
    </row>
    <row r="359" spans="1:2" x14ac:dyDescent="0.3">
      <c r="A359" s="1" t="s">
        <v>489</v>
      </c>
      <c r="B359" s="2">
        <v>354658115079789</v>
      </c>
    </row>
    <row r="360" spans="1:2" x14ac:dyDescent="0.3">
      <c r="A360" s="1" t="s">
        <v>574</v>
      </c>
      <c r="B360" s="2">
        <v>354658115085901</v>
      </c>
    </row>
    <row r="361" spans="1:2" x14ac:dyDescent="0.3">
      <c r="A361" s="1" t="s">
        <v>233</v>
      </c>
      <c r="B361" s="2">
        <v>354658115098540</v>
      </c>
    </row>
    <row r="362" spans="1:2" x14ac:dyDescent="0.3">
      <c r="A362" s="1" t="s">
        <v>11</v>
      </c>
      <c r="B362" s="2">
        <v>354658115099266</v>
      </c>
    </row>
    <row r="363" spans="1:2" x14ac:dyDescent="0.3">
      <c r="A363" s="1" t="s">
        <v>33</v>
      </c>
      <c r="B363" s="2">
        <v>354658115100585</v>
      </c>
    </row>
    <row r="364" spans="1:2" x14ac:dyDescent="0.3">
      <c r="A364" s="1" t="s">
        <v>27</v>
      </c>
      <c r="B364" s="2">
        <v>354658115107309</v>
      </c>
    </row>
    <row r="365" spans="1:2" x14ac:dyDescent="0.3">
      <c r="A365" s="1" t="s">
        <v>204</v>
      </c>
      <c r="B365" s="2">
        <v>354658115122522</v>
      </c>
    </row>
    <row r="366" spans="1:2" x14ac:dyDescent="0.3">
      <c r="A366" s="1" t="s">
        <v>21</v>
      </c>
      <c r="B366" s="2">
        <v>354658115131184</v>
      </c>
    </row>
    <row r="367" spans="1:2" x14ac:dyDescent="0.3">
      <c r="A367" s="1" t="s">
        <v>566</v>
      </c>
      <c r="B367" s="2">
        <v>354658115132588</v>
      </c>
    </row>
    <row r="368" spans="1:2" x14ac:dyDescent="0.3">
      <c r="A368" s="1" t="s">
        <v>622</v>
      </c>
      <c r="B368" s="2">
        <v>354658115146265</v>
      </c>
    </row>
    <row r="369" spans="1:2" x14ac:dyDescent="0.3">
      <c r="A369" s="1" t="s">
        <v>364</v>
      </c>
      <c r="B369" s="2">
        <v>354658115177740</v>
      </c>
    </row>
    <row r="370" spans="1:2" x14ac:dyDescent="0.3">
      <c r="A370" s="1" t="s">
        <v>133</v>
      </c>
      <c r="B370" s="2">
        <v>354658115185081</v>
      </c>
    </row>
    <row r="371" spans="1:2" x14ac:dyDescent="0.3">
      <c r="A371" s="1" t="s">
        <v>540</v>
      </c>
      <c r="B371" s="2">
        <v>354658115188044</v>
      </c>
    </row>
    <row r="372" spans="1:2" x14ac:dyDescent="0.3">
      <c r="A372" s="1" t="s">
        <v>188</v>
      </c>
      <c r="B372" s="2">
        <v>354658115189109</v>
      </c>
    </row>
    <row r="373" spans="1:2" x14ac:dyDescent="0.3">
      <c r="A373" s="1" t="s">
        <v>189</v>
      </c>
      <c r="B373" s="2">
        <v>354658115192822</v>
      </c>
    </row>
    <row r="374" spans="1:2" x14ac:dyDescent="0.3">
      <c r="A374" s="1" t="s">
        <v>504</v>
      </c>
      <c r="B374" s="2">
        <v>354658115193143</v>
      </c>
    </row>
    <row r="375" spans="1:2" x14ac:dyDescent="0.3">
      <c r="A375" s="1" t="s">
        <v>468</v>
      </c>
      <c r="B375" s="2">
        <v>354658115200526</v>
      </c>
    </row>
    <row r="376" spans="1:2" x14ac:dyDescent="0.3">
      <c r="A376" s="1" t="s">
        <v>564</v>
      </c>
      <c r="B376" s="2">
        <v>354658115203165</v>
      </c>
    </row>
    <row r="377" spans="1:2" x14ac:dyDescent="0.3">
      <c r="A377" s="1" t="s">
        <v>328</v>
      </c>
      <c r="B377" s="2">
        <v>354658115205228</v>
      </c>
    </row>
    <row r="378" spans="1:2" x14ac:dyDescent="0.3">
      <c r="A378" s="1" t="s">
        <v>401</v>
      </c>
      <c r="B378" s="2">
        <v>354658115206903</v>
      </c>
    </row>
    <row r="379" spans="1:2" x14ac:dyDescent="0.3">
      <c r="A379" s="1" t="s">
        <v>178</v>
      </c>
      <c r="B379" s="2">
        <v>354658115217769</v>
      </c>
    </row>
    <row r="380" spans="1:2" x14ac:dyDescent="0.3">
      <c r="A380" s="1" t="s">
        <v>564</v>
      </c>
      <c r="B380" s="2">
        <v>354658115228469</v>
      </c>
    </row>
    <row r="381" spans="1:2" x14ac:dyDescent="0.3">
      <c r="A381" s="1" t="s">
        <v>524</v>
      </c>
      <c r="B381" s="2">
        <v>354658115235449</v>
      </c>
    </row>
    <row r="382" spans="1:2" x14ac:dyDescent="0.3">
      <c r="A382" s="1" t="s">
        <v>212</v>
      </c>
      <c r="B382" s="2">
        <v>354658115244441</v>
      </c>
    </row>
    <row r="383" spans="1:2" x14ac:dyDescent="0.3">
      <c r="A383" s="1" t="s">
        <v>369</v>
      </c>
      <c r="B383" s="2">
        <v>354658115245166</v>
      </c>
    </row>
    <row r="384" spans="1:2" x14ac:dyDescent="0.3">
      <c r="A384" s="1" t="s">
        <v>30</v>
      </c>
      <c r="B384" s="2">
        <v>354658115247386</v>
      </c>
    </row>
    <row r="385" spans="1:2" x14ac:dyDescent="0.3">
      <c r="A385" s="1" t="s">
        <v>48</v>
      </c>
      <c r="B385" s="2">
        <v>354658115250265</v>
      </c>
    </row>
    <row r="386" spans="1:2" x14ac:dyDescent="0.3">
      <c r="A386" s="1" t="s">
        <v>191</v>
      </c>
      <c r="B386" s="2">
        <v>354658115254507</v>
      </c>
    </row>
    <row r="387" spans="1:2" x14ac:dyDescent="0.3">
      <c r="A387" s="1" t="s">
        <v>625</v>
      </c>
      <c r="B387" s="2">
        <v>354658115262088</v>
      </c>
    </row>
    <row r="388" spans="1:2" x14ac:dyDescent="0.3">
      <c r="A388" s="1" t="s">
        <v>396</v>
      </c>
      <c r="B388" s="2">
        <v>354658115263029</v>
      </c>
    </row>
    <row r="389" spans="1:2" x14ac:dyDescent="0.3">
      <c r="A389" s="1" t="s">
        <v>425</v>
      </c>
      <c r="B389" s="2">
        <v>354658115264407</v>
      </c>
    </row>
    <row r="390" spans="1:2" x14ac:dyDescent="0.3">
      <c r="A390" s="1" t="s">
        <v>397</v>
      </c>
      <c r="B390" s="2">
        <v>354658115268127</v>
      </c>
    </row>
    <row r="391" spans="1:2" x14ac:dyDescent="0.3">
      <c r="A391" s="1" t="s">
        <v>198</v>
      </c>
      <c r="B391" s="2">
        <v>354658115281526</v>
      </c>
    </row>
    <row r="392" spans="1:2" x14ac:dyDescent="0.3">
      <c r="A392" s="1" t="s">
        <v>194</v>
      </c>
      <c r="B392" s="2">
        <v>354658115286061</v>
      </c>
    </row>
    <row r="393" spans="1:2" x14ac:dyDescent="0.3">
      <c r="A393" s="1" t="s">
        <v>565</v>
      </c>
      <c r="B393" s="2">
        <v>354658115290345</v>
      </c>
    </row>
    <row r="394" spans="1:2" x14ac:dyDescent="0.3">
      <c r="A394" s="1" t="s">
        <v>514</v>
      </c>
      <c r="B394" s="2">
        <v>354658115290402</v>
      </c>
    </row>
    <row r="395" spans="1:2" x14ac:dyDescent="0.3">
      <c r="A395" s="1" t="s">
        <v>115</v>
      </c>
      <c r="B395" s="2">
        <v>354658115301621</v>
      </c>
    </row>
    <row r="396" spans="1:2" x14ac:dyDescent="0.3">
      <c r="A396" s="1" t="s">
        <v>522</v>
      </c>
      <c r="B396" s="2">
        <v>354658115305580</v>
      </c>
    </row>
    <row r="397" spans="1:2" x14ac:dyDescent="0.3">
      <c r="A397" s="1" t="s">
        <v>99</v>
      </c>
      <c r="B397" s="2">
        <v>354658115313428</v>
      </c>
    </row>
    <row r="398" spans="1:2" x14ac:dyDescent="0.3">
      <c r="A398" s="1" t="s">
        <v>202</v>
      </c>
      <c r="B398" s="2">
        <v>354658115314269</v>
      </c>
    </row>
    <row r="399" spans="1:2" x14ac:dyDescent="0.3">
      <c r="A399" s="1" t="s">
        <v>220</v>
      </c>
      <c r="B399" s="2">
        <v>354658115328467</v>
      </c>
    </row>
    <row r="400" spans="1:2" x14ac:dyDescent="0.3">
      <c r="A400" s="1" t="s">
        <v>145</v>
      </c>
      <c r="B400" s="2">
        <v>354658115330208</v>
      </c>
    </row>
    <row r="401" spans="1:2" x14ac:dyDescent="0.3">
      <c r="A401" s="1" t="s">
        <v>412</v>
      </c>
      <c r="B401" s="2">
        <v>354658115331149</v>
      </c>
    </row>
    <row r="402" spans="1:2" x14ac:dyDescent="0.3">
      <c r="A402" s="1" t="s">
        <v>156</v>
      </c>
      <c r="B402" s="2">
        <v>354658115332980</v>
      </c>
    </row>
    <row r="403" spans="1:2" x14ac:dyDescent="0.3">
      <c r="A403" s="1" t="s">
        <v>616</v>
      </c>
      <c r="B403" s="2">
        <v>354658115335785</v>
      </c>
    </row>
    <row r="404" spans="1:2" x14ac:dyDescent="0.3">
      <c r="A404" s="1" t="s">
        <v>152</v>
      </c>
      <c r="B404" s="2">
        <v>354658115344043</v>
      </c>
    </row>
    <row r="405" spans="1:2" x14ac:dyDescent="0.3">
      <c r="A405" s="1" t="s">
        <v>33</v>
      </c>
      <c r="B405" s="2">
        <v>354658115347806</v>
      </c>
    </row>
    <row r="406" spans="1:2" x14ac:dyDescent="0.3">
      <c r="A406" s="1" t="s">
        <v>484</v>
      </c>
      <c r="B406" s="2">
        <v>354658115356161</v>
      </c>
    </row>
    <row r="407" spans="1:2" x14ac:dyDescent="0.3">
      <c r="A407" s="1" t="s">
        <v>246</v>
      </c>
      <c r="B407" s="2">
        <v>354658115358167</v>
      </c>
    </row>
    <row r="408" spans="1:2" x14ac:dyDescent="0.3">
      <c r="A408" s="1" t="s">
        <v>573</v>
      </c>
      <c r="B408" s="2">
        <v>354658115363167</v>
      </c>
    </row>
    <row r="409" spans="1:2" x14ac:dyDescent="0.3">
      <c r="A409" s="1" t="s">
        <v>17</v>
      </c>
      <c r="B409" s="2">
        <v>354658115371103</v>
      </c>
    </row>
    <row r="410" spans="1:2" x14ac:dyDescent="0.3">
      <c r="A410" s="1" t="s">
        <v>470</v>
      </c>
      <c r="B410" s="2">
        <v>354658115371707</v>
      </c>
    </row>
    <row r="411" spans="1:2" x14ac:dyDescent="0.3">
      <c r="A411" s="1" t="s">
        <v>564</v>
      </c>
      <c r="B411" s="2">
        <v>354658115374768</v>
      </c>
    </row>
    <row r="412" spans="1:2" x14ac:dyDescent="0.3">
      <c r="A412" s="1" t="s">
        <v>104</v>
      </c>
      <c r="B412" s="2">
        <v>354658115379346</v>
      </c>
    </row>
    <row r="413" spans="1:2" x14ac:dyDescent="0.3">
      <c r="A413" s="1" t="s">
        <v>390</v>
      </c>
      <c r="B413" s="2">
        <v>354658115380625</v>
      </c>
    </row>
    <row r="414" spans="1:2" x14ac:dyDescent="0.3">
      <c r="A414" s="1" t="s">
        <v>510</v>
      </c>
      <c r="B414" s="2">
        <v>354658115387323</v>
      </c>
    </row>
    <row r="415" spans="1:2" x14ac:dyDescent="0.3">
      <c r="A415" s="1" t="s">
        <v>503</v>
      </c>
      <c r="B415" s="2">
        <v>354658115398403</v>
      </c>
    </row>
    <row r="416" spans="1:2" x14ac:dyDescent="0.3">
      <c r="A416" s="1" t="s">
        <v>435</v>
      </c>
      <c r="B416" s="2">
        <v>354658115399229</v>
      </c>
    </row>
    <row r="417" spans="1:2" x14ac:dyDescent="0.3">
      <c r="A417" s="1" t="s">
        <v>421</v>
      </c>
      <c r="B417" s="2">
        <v>354658115401066</v>
      </c>
    </row>
    <row r="418" spans="1:2" x14ac:dyDescent="0.3">
      <c r="A418" s="1" t="s">
        <v>209</v>
      </c>
      <c r="B418" s="2">
        <v>354658115410802</v>
      </c>
    </row>
    <row r="419" spans="1:2" x14ac:dyDescent="0.3">
      <c r="A419" s="1" t="s">
        <v>359</v>
      </c>
      <c r="B419" s="2">
        <v>354658115414861</v>
      </c>
    </row>
    <row r="420" spans="1:2" x14ac:dyDescent="0.3">
      <c r="A420" s="1" t="s">
        <v>37</v>
      </c>
      <c r="B420" s="2">
        <v>354658115433028</v>
      </c>
    </row>
    <row r="421" spans="1:2" x14ac:dyDescent="0.3">
      <c r="A421" s="1" t="s">
        <v>153</v>
      </c>
      <c r="B421" s="2">
        <v>354658115436807</v>
      </c>
    </row>
    <row r="422" spans="1:2" x14ac:dyDescent="0.3">
      <c r="A422" s="1" t="s">
        <v>303</v>
      </c>
      <c r="B422" s="2">
        <v>354658115445766</v>
      </c>
    </row>
    <row r="423" spans="1:2" x14ac:dyDescent="0.3">
      <c r="A423" s="1" t="s">
        <v>330</v>
      </c>
      <c r="B423" s="2">
        <v>354658115449404</v>
      </c>
    </row>
    <row r="424" spans="1:2" x14ac:dyDescent="0.3">
      <c r="A424" s="1" t="s">
        <v>332</v>
      </c>
      <c r="B424" s="2">
        <v>354658115452044</v>
      </c>
    </row>
    <row r="425" spans="1:2" x14ac:dyDescent="0.3">
      <c r="A425" s="1" t="s">
        <v>383</v>
      </c>
      <c r="B425" s="2">
        <v>354658115456821</v>
      </c>
    </row>
    <row r="426" spans="1:2" x14ac:dyDescent="0.3">
      <c r="A426" s="1" t="s">
        <v>193</v>
      </c>
      <c r="B426" s="2">
        <v>354658115462803</v>
      </c>
    </row>
    <row r="427" spans="1:2" x14ac:dyDescent="0.3">
      <c r="A427" s="1" t="s">
        <v>563</v>
      </c>
      <c r="B427" s="2">
        <v>354658115464841</v>
      </c>
    </row>
    <row r="428" spans="1:2" x14ac:dyDescent="0.3">
      <c r="A428" s="1" t="s">
        <v>22</v>
      </c>
      <c r="B428" s="2">
        <v>354658115506120</v>
      </c>
    </row>
    <row r="429" spans="1:2" x14ac:dyDescent="0.3">
      <c r="A429" s="1" t="s">
        <v>5</v>
      </c>
      <c r="B429" s="2">
        <v>354658115507144</v>
      </c>
    </row>
    <row r="430" spans="1:2" x14ac:dyDescent="0.3">
      <c r="A430" s="1" t="s">
        <v>221</v>
      </c>
      <c r="B430" s="2">
        <v>354658115507680</v>
      </c>
    </row>
    <row r="431" spans="1:2" x14ac:dyDescent="0.3">
      <c r="A431" s="1" t="s">
        <v>521</v>
      </c>
      <c r="B431" s="2">
        <v>354658115508928</v>
      </c>
    </row>
    <row r="432" spans="1:2" x14ac:dyDescent="0.3">
      <c r="A432" s="1" t="s">
        <v>624</v>
      </c>
      <c r="B432" s="2">
        <v>354658115519065</v>
      </c>
    </row>
    <row r="433" spans="1:2" x14ac:dyDescent="0.3">
      <c r="A433" s="1" t="s">
        <v>501</v>
      </c>
      <c r="B433" s="2">
        <v>354658115537968</v>
      </c>
    </row>
    <row r="434" spans="1:2" x14ac:dyDescent="0.3">
      <c r="A434" s="1" t="s">
        <v>426</v>
      </c>
      <c r="B434" s="2">
        <v>354658115539105</v>
      </c>
    </row>
    <row r="435" spans="1:2" x14ac:dyDescent="0.3">
      <c r="A435" s="1" t="s">
        <v>322</v>
      </c>
      <c r="B435" s="2">
        <v>354658115539881</v>
      </c>
    </row>
    <row r="436" spans="1:2" x14ac:dyDescent="0.3">
      <c r="A436" s="1" t="s">
        <v>262</v>
      </c>
      <c r="B436" s="2">
        <v>354658115550128</v>
      </c>
    </row>
    <row r="437" spans="1:2" x14ac:dyDescent="0.3">
      <c r="A437" s="1" t="s">
        <v>367</v>
      </c>
      <c r="B437" s="2">
        <v>354658115550367</v>
      </c>
    </row>
    <row r="438" spans="1:2" x14ac:dyDescent="0.3">
      <c r="A438" s="1" t="s">
        <v>20</v>
      </c>
      <c r="B438" s="2">
        <v>354658115578665</v>
      </c>
    </row>
    <row r="439" spans="1:2" x14ac:dyDescent="0.3">
      <c r="A439" s="1" t="s">
        <v>194</v>
      </c>
      <c r="B439" s="2">
        <v>354658115623123</v>
      </c>
    </row>
    <row r="440" spans="1:2" x14ac:dyDescent="0.3">
      <c r="A440" s="1" t="s">
        <v>326</v>
      </c>
      <c r="B440" s="2">
        <v>354658115642024</v>
      </c>
    </row>
    <row r="441" spans="1:2" x14ac:dyDescent="0.3">
      <c r="A441" s="1" t="s">
        <v>266</v>
      </c>
      <c r="B441" s="2">
        <v>354658115683465</v>
      </c>
    </row>
    <row r="442" spans="1:2" x14ac:dyDescent="0.3">
      <c r="A442" s="1" t="s">
        <v>461</v>
      </c>
      <c r="B442" s="2">
        <v>354658115688928</v>
      </c>
    </row>
    <row r="443" spans="1:2" x14ac:dyDescent="0.3">
      <c r="A443" s="1" t="s">
        <v>360</v>
      </c>
      <c r="B443" s="2">
        <v>354658115702943</v>
      </c>
    </row>
    <row r="444" spans="1:2" x14ac:dyDescent="0.3">
      <c r="A444" s="1" t="s">
        <v>423</v>
      </c>
      <c r="B444" s="2">
        <v>354658115704402</v>
      </c>
    </row>
    <row r="445" spans="1:2" x14ac:dyDescent="0.3">
      <c r="A445" s="1" t="s">
        <v>116</v>
      </c>
      <c r="B445" s="2">
        <v>354658115706209</v>
      </c>
    </row>
    <row r="446" spans="1:2" x14ac:dyDescent="0.3">
      <c r="A446" s="1" t="s">
        <v>17</v>
      </c>
      <c r="B446" s="2">
        <v>354658115706407</v>
      </c>
    </row>
    <row r="447" spans="1:2" x14ac:dyDescent="0.3">
      <c r="A447" s="1" t="s">
        <v>8</v>
      </c>
      <c r="B447" s="2">
        <v>354658115725308</v>
      </c>
    </row>
    <row r="448" spans="1:2" x14ac:dyDescent="0.3">
      <c r="A448" s="1" t="s">
        <v>21</v>
      </c>
      <c r="B448" s="2">
        <v>354658115726249</v>
      </c>
    </row>
    <row r="449" spans="1:2" x14ac:dyDescent="0.3">
      <c r="A449" s="1" t="s">
        <v>176</v>
      </c>
      <c r="B449" s="2">
        <v>354658115729540</v>
      </c>
    </row>
    <row r="450" spans="1:2" x14ac:dyDescent="0.3">
      <c r="A450" s="1" t="s">
        <v>102</v>
      </c>
      <c r="B450" s="2">
        <v>354658115735380</v>
      </c>
    </row>
    <row r="451" spans="1:2" x14ac:dyDescent="0.3">
      <c r="A451" s="1" t="s">
        <v>498</v>
      </c>
      <c r="B451" s="2">
        <v>354658115735760</v>
      </c>
    </row>
    <row r="452" spans="1:2" x14ac:dyDescent="0.3">
      <c r="A452" s="1" t="s">
        <v>305</v>
      </c>
      <c r="B452" s="2">
        <v>354658115735869</v>
      </c>
    </row>
    <row r="453" spans="1:2" x14ac:dyDescent="0.3">
      <c r="A453" s="1" t="s">
        <v>411</v>
      </c>
      <c r="B453" s="2">
        <v>354658115747864</v>
      </c>
    </row>
    <row r="454" spans="1:2" x14ac:dyDescent="0.3">
      <c r="A454" s="1" t="s">
        <v>465</v>
      </c>
      <c r="B454" s="2">
        <v>354658115748169</v>
      </c>
    </row>
    <row r="455" spans="1:2" x14ac:dyDescent="0.3">
      <c r="A455" s="1" t="s">
        <v>357</v>
      </c>
      <c r="B455" s="2">
        <v>354658115765643</v>
      </c>
    </row>
    <row r="456" spans="1:2" x14ac:dyDescent="0.3">
      <c r="A456" s="1" t="s">
        <v>309</v>
      </c>
      <c r="B456" s="2">
        <v>354658115773167</v>
      </c>
    </row>
    <row r="457" spans="1:2" x14ac:dyDescent="0.3">
      <c r="A457" s="1" t="s">
        <v>386</v>
      </c>
      <c r="B457" s="2">
        <v>354658115774769</v>
      </c>
    </row>
    <row r="458" spans="1:2" x14ac:dyDescent="0.3">
      <c r="A458" s="1" t="s">
        <v>167</v>
      </c>
      <c r="B458" s="2">
        <v>354658115777622</v>
      </c>
    </row>
    <row r="459" spans="1:2" x14ac:dyDescent="0.3">
      <c r="A459" s="1" t="s">
        <v>353</v>
      </c>
      <c r="B459" s="2">
        <v>354658115779487</v>
      </c>
    </row>
    <row r="460" spans="1:2" x14ac:dyDescent="0.3">
      <c r="A460" s="1" t="s">
        <v>280</v>
      </c>
      <c r="B460" s="2">
        <v>354658115785583</v>
      </c>
    </row>
    <row r="461" spans="1:2" x14ac:dyDescent="0.3">
      <c r="A461" s="1" t="s">
        <v>145</v>
      </c>
      <c r="B461" s="2">
        <v>354658115786763</v>
      </c>
    </row>
    <row r="462" spans="1:2" x14ac:dyDescent="0.3">
      <c r="A462" s="1" t="s">
        <v>371</v>
      </c>
      <c r="B462" s="2">
        <v>354658115788967</v>
      </c>
    </row>
    <row r="463" spans="1:2" x14ac:dyDescent="0.3">
      <c r="A463" s="1" t="s">
        <v>1</v>
      </c>
      <c r="B463" s="2">
        <v>354658115789403</v>
      </c>
    </row>
    <row r="464" spans="1:2" x14ac:dyDescent="0.3">
      <c r="A464" s="1" t="s">
        <v>345</v>
      </c>
      <c r="B464" s="2">
        <v>354658115790526</v>
      </c>
    </row>
    <row r="465" spans="1:2" x14ac:dyDescent="0.3">
      <c r="A465" s="1" t="s">
        <v>231</v>
      </c>
      <c r="B465" s="2">
        <v>354658115792860</v>
      </c>
    </row>
    <row r="466" spans="1:2" x14ac:dyDescent="0.3">
      <c r="A466" s="1" t="s">
        <v>36</v>
      </c>
      <c r="B466" s="2">
        <v>354658115799329</v>
      </c>
    </row>
    <row r="467" spans="1:2" x14ac:dyDescent="0.3">
      <c r="A467" s="1" t="s">
        <v>15</v>
      </c>
      <c r="B467" s="2">
        <v>354658115800960</v>
      </c>
    </row>
    <row r="468" spans="1:2" x14ac:dyDescent="0.3">
      <c r="A468" s="1" t="s">
        <v>609</v>
      </c>
      <c r="B468" s="2">
        <v>354658115801240</v>
      </c>
    </row>
    <row r="469" spans="1:2" x14ac:dyDescent="0.3">
      <c r="A469" s="1" t="s">
        <v>400</v>
      </c>
      <c r="B469" s="2">
        <v>354658115803980</v>
      </c>
    </row>
    <row r="470" spans="1:2" x14ac:dyDescent="0.3">
      <c r="A470" s="1" t="s">
        <v>66</v>
      </c>
      <c r="B470" s="2">
        <v>354658115818244</v>
      </c>
    </row>
    <row r="471" spans="1:2" x14ac:dyDescent="0.3">
      <c r="A471" s="1" t="s">
        <v>236</v>
      </c>
      <c r="B471" s="2">
        <v>354658115821628</v>
      </c>
    </row>
    <row r="472" spans="1:2" x14ac:dyDescent="0.3">
      <c r="A472" s="1" t="s">
        <v>420</v>
      </c>
      <c r="B472" s="2">
        <v>354658115827344</v>
      </c>
    </row>
    <row r="473" spans="1:2" x14ac:dyDescent="0.3">
      <c r="A473" s="1" t="s">
        <v>387</v>
      </c>
      <c r="B473" s="2">
        <v>354658115828466</v>
      </c>
    </row>
    <row r="474" spans="1:2" x14ac:dyDescent="0.3">
      <c r="A474" s="1" t="s">
        <v>158</v>
      </c>
      <c r="B474" s="2">
        <v>354658115828524</v>
      </c>
    </row>
    <row r="475" spans="1:2" x14ac:dyDescent="0.3">
      <c r="A475" s="1" t="s">
        <v>191</v>
      </c>
      <c r="B475" s="2">
        <v>354658115834001</v>
      </c>
    </row>
    <row r="476" spans="1:2" x14ac:dyDescent="0.3">
      <c r="A476" s="1" t="s">
        <v>583</v>
      </c>
      <c r="B476" s="2">
        <v>354658115836501</v>
      </c>
    </row>
    <row r="477" spans="1:2" x14ac:dyDescent="0.3">
      <c r="A477" s="1" t="s">
        <v>559</v>
      </c>
      <c r="B477" s="2">
        <v>354658115842848</v>
      </c>
    </row>
    <row r="478" spans="1:2" x14ac:dyDescent="0.3">
      <c r="A478" s="1" t="s">
        <v>229</v>
      </c>
      <c r="B478" s="2">
        <v>354658115843986</v>
      </c>
    </row>
    <row r="479" spans="1:2" x14ac:dyDescent="0.3">
      <c r="A479" s="1" t="s">
        <v>209</v>
      </c>
      <c r="B479" s="2">
        <v>354658115844901</v>
      </c>
    </row>
    <row r="480" spans="1:2" x14ac:dyDescent="0.3">
      <c r="A480" s="1" t="s">
        <v>255</v>
      </c>
      <c r="B480" s="2">
        <v>354658115846385</v>
      </c>
    </row>
    <row r="481" spans="1:2" x14ac:dyDescent="0.3">
      <c r="A481" s="1" t="s">
        <v>292</v>
      </c>
      <c r="B481" s="2">
        <v>354658115850627</v>
      </c>
    </row>
    <row r="482" spans="1:2" x14ac:dyDescent="0.3">
      <c r="A482" s="1" t="s">
        <v>42</v>
      </c>
      <c r="B482" s="2">
        <v>354658115851427</v>
      </c>
    </row>
    <row r="483" spans="1:2" x14ac:dyDescent="0.3">
      <c r="A483" s="1" t="s">
        <v>267</v>
      </c>
      <c r="B483" s="2">
        <v>354658115865708</v>
      </c>
    </row>
    <row r="484" spans="1:2" x14ac:dyDescent="0.3">
      <c r="A484" s="1" t="s">
        <v>463</v>
      </c>
      <c r="B484" s="2">
        <v>354658115869742</v>
      </c>
    </row>
    <row r="485" spans="1:2" x14ac:dyDescent="0.3">
      <c r="A485" s="1" t="s">
        <v>405</v>
      </c>
      <c r="B485" s="2">
        <v>354658115874346</v>
      </c>
    </row>
    <row r="486" spans="1:2" x14ac:dyDescent="0.3">
      <c r="A486" s="1" t="s">
        <v>273</v>
      </c>
      <c r="B486" s="2">
        <v>354658115878545</v>
      </c>
    </row>
    <row r="487" spans="1:2" x14ac:dyDescent="0.3">
      <c r="A487" s="1" t="s">
        <v>182</v>
      </c>
      <c r="B487" s="2">
        <v>354658115884048</v>
      </c>
    </row>
    <row r="488" spans="1:2" x14ac:dyDescent="0.3">
      <c r="A488" s="1" t="s">
        <v>191</v>
      </c>
      <c r="B488" s="2">
        <v>354658115912245</v>
      </c>
    </row>
    <row r="489" spans="1:2" x14ac:dyDescent="0.3">
      <c r="A489" s="1" t="s">
        <v>357</v>
      </c>
      <c r="B489" s="2">
        <v>354658115913524</v>
      </c>
    </row>
    <row r="490" spans="1:2" x14ac:dyDescent="0.3">
      <c r="A490" s="1" t="s">
        <v>313</v>
      </c>
      <c r="B490" s="2">
        <v>354658115916345</v>
      </c>
    </row>
    <row r="491" spans="1:2" x14ac:dyDescent="0.3">
      <c r="A491" s="1" t="s">
        <v>179</v>
      </c>
      <c r="B491" s="2">
        <v>354658115985647</v>
      </c>
    </row>
    <row r="492" spans="1:2" x14ac:dyDescent="0.3">
      <c r="A492" s="1" t="s">
        <v>348</v>
      </c>
      <c r="B492" s="2">
        <v>354658116002467</v>
      </c>
    </row>
    <row r="493" spans="1:2" x14ac:dyDescent="0.3">
      <c r="A493" s="1" t="s">
        <v>260</v>
      </c>
      <c r="B493" s="2">
        <v>354658116031847</v>
      </c>
    </row>
    <row r="494" spans="1:2" x14ac:dyDescent="0.3">
      <c r="A494" s="1" t="s">
        <v>614</v>
      </c>
      <c r="B494" s="2">
        <v>354658116031961</v>
      </c>
    </row>
    <row r="495" spans="1:2" x14ac:dyDescent="0.3">
      <c r="A495" s="1" t="s">
        <v>567</v>
      </c>
      <c r="B495" s="2">
        <v>354658116042927</v>
      </c>
    </row>
    <row r="496" spans="1:2" x14ac:dyDescent="0.3">
      <c r="A496" s="1" t="s">
        <v>134</v>
      </c>
      <c r="B496" s="2">
        <v>354658116078046</v>
      </c>
    </row>
    <row r="497" spans="1:2" x14ac:dyDescent="0.3">
      <c r="A497" s="1" t="s">
        <v>598</v>
      </c>
      <c r="B497" s="2">
        <v>354658116100881</v>
      </c>
    </row>
    <row r="498" spans="1:2" x14ac:dyDescent="0.3">
      <c r="A498" s="1" t="s">
        <v>190</v>
      </c>
      <c r="B498" s="2">
        <v>354658116118321</v>
      </c>
    </row>
    <row r="499" spans="1:2" x14ac:dyDescent="0.3">
      <c r="A499" s="1" t="s">
        <v>551</v>
      </c>
      <c r="B499" s="2">
        <v>354658116121424</v>
      </c>
    </row>
    <row r="500" spans="1:2" x14ac:dyDescent="0.3">
      <c r="A500" s="1" t="s">
        <v>621</v>
      </c>
      <c r="B500" s="2">
        <v>354658116133189</v>
      </c>
    </row>
    <row r="501" spans="1:2" x14ac:dyDescent="0.3">
      <c r="A501" s="1" t="s">
        <v>301</v>
      </c>
      <c r="B501" s="2">
        <v>354658116141620</v>
      </c>
    </row>
    <row r="502" spans="1:2" x14ac:dyDescent="0.3">
      <c r="A502" s="1" t="s">
        <v>293</v>
      </c>
      <c r="B502" s="2">
        <v>354658116143063</v>
      </c>
    </row>
    <row r="503" spans="1:2" x14ac:dyDescent="0.3">
      <c r="A503" s="1" t="s">
        <v>10</v>
      </c>
      <c r="B503" s="2">
        <v>354658116143584</v>
      </c>
    </row>
    <row r="504" spans="1:2" x14ac:dyDescent="0.3">
      <c r="A504" s="1" t="s">
        <v>444</v>
      </c>
      <c r="B504" s="2">
        <v>354658116166767</v>
      </c>
    </row>
    <row r="505" spans="1:2" x14ac:dyDescent="0.3">
      <c r="A505" s="1" t="s">
        <v>18</v>
      </c>
      <c r="B505" s="2">
        <v>354658116170389</v>
      </c>
    </row>
    <row r="506" spans="1:2" x14ac:dyDescent="0.3">
      <c r="A506" s="1" t="s">
        <v>263</v>
      </c>
      <c r="B506" s="2">
        <v>354658116181568</v>
      </c>
    </row>
    <row r="507" spans="1:2" x14ac:dyDescent="0.3">
      <c r="A507" s="1" t="s">
        <v>543</v>
      </c>
      <c r="B507" s="2">
        <v>354658116185007</v>
      </c>
    </row>
    <row r="508" spans="1:2" x14ac:dyDescent="0.3">
      <c r="A508" s="1" t="s">
        <v>43</v>
      </c>
      <c r="B508" s="2">
        <v>354658116191708</v>
      </c>
    </row>
    <row r="509" spans="1:2" x14ac:dyDescent="0.3">
      <c r="A509" s="1" t="s">
        <v>525</v>
      </c>
      <c r="B509" s="2">
        <v>354658116206100</v>
      </c>
    </row>
    <row r="510" spans="1:2" x14ac:dyDescent="0.3">
      <c r="A510" s="1" t="s">
        <v>536</v>
      </c>
      <c r="B510" s="2">
        <v>354658116220523</v>
      </c>
    </row>
    <row r="511" spans="1:2" x14ac:dyDescent="0.3">
      <c r="A511" s="1" t="s">
        <v>492</v>
      </c>
      <c r="B511" s="2">
        <v>354658116231082</v>
      </c>
    </row>
    <row r="512" spans="1:2" x14ac:dyDescent="0.3">
      <c r="A512" s="1" t="s">
        <v>168</v>
      </c>
      <c r="B512" s="2">
        <v>354658116265866</v>
      </c>
    </row>
    <row r="513" spans="1:2" x14ac:dyDescent="0.3">
      <c r="A513" s="1" t="s">
        <v>137</v>
      </c>
      <c r="B513" s="2">
        <v>354658116267466</v>
      </c>
    </row>
    <row r="514" spans="1:2" x14ac:dyDescent="0.3">
      <c r="A514" s="1" t="s">
        <v>391</v>
      </c>
      <c r="B514" s="2">
        <v>354658116285385</v>
      </c>
    </row>
    <row r="515" spans="1:2" x14ac:dyDescent="0.3">
      <c r="A515" s="1" t="s">
        <v>203</v>
      </c>
      <c r="B515" s="2">
        <v>354658116286722</v>
      </c>
    </row>
    <row r="516" spans="1:2" x14ac:dyDescent="0.3">
      <c r="A516" s="1" t="s">
        <v>308</v>
      </c>
      <c r="B516" s="2">
        <v>354658116290385</v>
      </c>
    </row>
    <row r="517" spans="1:2" x14ac:dyDescent="0.3">
      <c r="A517" s="1" t="s">
        <v>299</v>
      </c>
      <c r="B517" s="2">
        <v>354658116299261</v>
      </c>
    </row>
    <row r="518" spans="1:2" x14ac:dyDescent="0.3">
      <c r="A518" s="1" t="s">
        <v>378</v>
      </c>
      <c r="B518" s="2">
        <v>354658116302941</v>
      </c>
    </row>
    <row r="519" spans="1:2" x14ac:dyDescent="0.3">
      <c r="A519" s="1" t="s">
        <v>189</v>
      </c>
      <c r="B519" s="2">
        <v>354658116314243</v>
      </c>
    </row>
    <row r="520" spans="1:2" x14ac:dyDescent="0.3">
      <c r="A520" s="1" t="s">
        <v>245</v>
      </c>
      <c r="B520" s="2">
        <v>354658116323947</v>
      </c>
    </row>
    <row r="521" spans="1:2" x14ac:dyDescent="0.3">
      <c r="A521" s="1" t="s">
        <v>589</v>
      </c>
      <c r="B521" s="2">
        <v>354658116326924</v>
      </c>
    </row>
    <row r="522" spans="1:2" x14ac:dyDescent="0.3">
      <c r="A522" s="1" t="s">
        <v>588</v>
      </c>
      <c r="B522" s="2">
        <v>354658116327443</v>
      </c>
    </row>
    <row r="523" spans="1:2" x14ac:dyDescent="0.3">
      <c r="A523" s="1" t="s">
        <v>272</v>
      </c>
      <c r="B523" s="2">
        <v>354658116328185</v>
      </c>
    </row>
    <row r="524" spans="1:2" x14ac:dyDescent="0.3">
      <c r="A524" s="1" t="s">
        <v>466</v>
      </c>
      <c r="B524" s="2">
        <v>354658116330983</v>
      </c>
    </row>
    <row r="525" spans="1:2" x14ac:dyDescent="0.3">
      <c r="A525" s="1" t="s">
        <v>291</v>
      </c>
      <c r="B525" s="2">
        <v>354658116338663</v>
      </c>
    </row>
    <row r="526" spans="1:2" x14ac:dyDescent="0.3">
      <c r="A526" s="1" t="s">
        <v>297</v>
      </c>
      <c r="B526" s="2">
        <v>354658116339547</v>
      </c>
    </row>
    <row r="527" spans="1:2" x14ac:dyDescent="0.3">
      <c r="A527" s="1" t="s">
        <v>41</v>
      </c>
      <c r="B527" s="2">
        <v>354658116351005</v>
      </c>
    </row>
    <row r="528" spans="1:2" x14ac:dyDescent="0.3">
      <c r="A528" s="3" t="s">
        <v>8</v>
      </c>
      <c r="B528" s="2">
        <v>354658116361947</v>
      </c>
    </row>
    <row r="529" spans="1:2" x14ac:dyDescent="0.3">
      <c r="A529" s="1" t="s">
        <v>462</v>
      </c>
      <c r="B529" s="2">
        <v>354658116362846</v>
      </c>
    </row>
    <row r="530" spans="1:2" x14ac:dyDescent="0.3">
      <c r="A530" s="1" t="s">
        <v>222</v>
      </c>
      <c r="B530" s="2">
        <v>354658116372845</v>
      </c>
    </row>
    <row r="531" spans="1:2" x14ac:dyDescent="0.3">
      <c r="A531" s="1" t="s">
        <v>242</v>
      </c>
      <c r="B531" s="2">
        <v>354658116398345</v>
      </c>
    </row>
    <row r="532" spans="1:2" x14ac:dyDescent="0.3">
      <c r="A532" s="1" t="s">
        <v>377</v>
      </c>
      <c r="B532" s="2">
        <v>354658116401123</v>
      </c>
    </row>
    <row r="533" spans="1:2" x14ac:dyDescent="0.3">
      <c r="A533" s="1" t="s">
        <v>286</v>
      </c>
      <c r="B533" s="2">
        <v>354658116401347</v>
      </c>
    </row>
    <row r="534" spans="1:2" x14ac:dyDescent="0.3">
      <c r="A534" s="1" t="s">
        <v>239</v>
      </c>
      <c r="B534" s="2">
        <v>354658116407567</v>
      </c>
    </row>
    <row r="535" spans="1:2" x14ac:dyDescent="0.3">
      <c r="A535" s="1" t="s">
        <v>432</v>
      </c>
      <c r="B535" s="2">
        <v>354658116417608</v>
      </c>
    </row>
    <row r="536" spans="1:2" x14ac:dyDescent="0.3">
      <c r="A536" s="1" t="s">
        <v>467</v>
      </c>
      <c r="B536" s="2">
        <v>354658116421709</v>
      </c>
    </row>
    <row r="537" spans="1:2" x14ac:dyDescent="0.3">
      <c r="A537" s="1" t="s">
        <v>283</v>
      </c>
      <c r="B537" s="2">
        <v>354658116428084</v>
      </c>
    </row>
    <row r="538" spans="1:2" x14ac:dyDescent="0.3">
      <c r="A538" s="1" t="s">
        <v>186</v>
      </c>
      <c r="B538" s="2">
        <v>354658116429041</v>
      </c>
    </row>
    <row r="539" spans="1:2" x14ac:dyDescent="0.3">
      <c r="A539" s="1" t="s">
        <v>135</v>
      </c>
      <c r="B539" s="2">
        <v>354658116429827</v>
      </c>
    </row>
    <row r="540" spans="1:2" x14ac:dyDescent="0.3">
      <c r="A540" s="1" t="s">
        <v>335</v>
      </c>
      <c r="B540" s="2">
        <v>354658116430122</v>
      </c>
    </row>
    <row r="541" spans="1:2" x14ac:dyDescent="0.3">
      <c r="A541" s="1" t="s">
        <v>65</v>
      </c>
      <c r="B541" s="2">
        <v>354658116432623</v>
      </c>
    </row>
    <row r="542" spans="1:2" x14ac:dyDescent="0.3">
      <c r="A542" s="1" t="s">
        <v>325</v>
      </c>
      <c r="B542" s="2">
        <v>354658116436368</v>
      </c>
    </row>
    <row r="543" spans="1:2" x14ac:dyDescent="0.3">
      <c r="A543" s="1" t="s">
        <v>224</v>
      </c>
      <c r="B543" s="2">
        <v>354658116437663</v>
      </c>
    </row>
    <row r="544" spans="1:2" x14ac:dyDescent="0.3">
      <c r="A544" s="1" t="s">
        <v>281</v>
      </c>
      <c r="B544" s="2">
        <v>354658116437788</v>
      </c>
    </row>
    <row r="545" spans="1:2" x14ac:dyDescent="0.3">
      <c r="A545" s="1" t="s">
        <v>227</v>
      </c>
      <c r="B545" s="2">
        <v>354658116438380</v>
      </c>
    </row>
    <row r="546" spans="1:2" x14ac:dyDescent="0.3">
      <c r="A546" s="1" t="s">
        <v>416</v>
      </c>
      <c r="B546" s="2">
        <v>354658116442069</v>
      </c>
    </row>
    <row r="547" spans="1:2" x14ac:dyDescent="0.3">
      <c r="A547" s="1" t="s">
        <v>146</v>
      </c>
      <c r="B547" s="2">
        <v>354658116448322</v>
      </c>
    </row>
    <row r="548" spans="1:2" x14ac:dyDescent="0.3">
      <c r="A548" s="1" t="s">
        <v>382</v>
      </c>
      <c r="B548" s="2">
        <v>354658116448520</v>
      </c>
    </row>
    <row r="549" spans="1:2" x14ac:dyDescent="0.3">
      <c r="A549" s="1" t="s">
        <v>261</v>
      </c>
      <c r="B549" s="2">
        <v>354658116448801</v>
      </c>
    </row>
    <row r="550" spans="1:2" x14ac:dyDescent="0.3">
      <c r="A550" s="1" t="s">
        <v>519</v>
      </c>
      <c r="B550" s="2">
        <v>354658116454080</v>
      </c>
    </row>
    <row r="551" spans="1:2" x14ac:dyDescent="0.3">
      <c r="A551" s="1" t="s">
        <v>349</v>
      </c>
      <c r="B551" s="2">
        <v>354658116456929</v>
      </c>
    </row>
    <row r="552" spans="1:2" x14ac:dyDescent="0.3">
      <c r="A552" s="1" t="s">
        <v>205</v>
      </c>
      <c r="B552" s="2">
        <v>354658116458107</v>
      </c>
    </row>
    <row r="553" spans="1:2" x14ac:dyDescent="0.3">
      <c r="A553" s="1" t="s">
        <v>183</v>
      </c>
      <c r="B553" s="2">
        <v>354658116463081</v>
      </c>
    </row>
    <row r="554" spans="1:2" x14ac:dyDescent="0.3">
      <c r="A554" s="1" t="s">
        <v>282</v>
      </c>
      <c r="B554" s="2">
        <v>354658116465169</v>
      </c>
    </row>
    <row r="555" spans="1:2" x14ac:dyDescent="0.3">
      <c r="A555" s="1" t="s">
        <v>417</v>
      </c>
      <c r="B555" s="2">
        <v>354658116466407</v>
      </c>
    </row>
    <row r="556" spans="1:2" x14ac:dyDescent="0.3">
      <c r="A556" s="1" t="s">
        <v>523</v>
      </c>
      <c r="B556" s="2">
        <v>354658116473106</v>
      </c>
    </row>
    <row r="557" spans="1:2" x14ac:dyDescent="0.3">
      <c r="A557" s="1" t="s">
        <v>219</v>
      </c>
      <c r="B557" s="2">
        <v>354658116476869</v>
      </c>
    </row>
    <row r="558" spans="1:2" x14ac:dyDescent="0.3">
      <c r="A558" s="1" t="s">
        <v>213</v>
      </c>
      <c r="B558" s="2">
        <v>354658116483006</v>
      </c>
    </row>
    <row r="559" spans="1:2" x14ac:dyDescent="0.3">
      <c r="A559" s="1" t="s">
        <v>136</v>
      </c>
      <c r="B559" s="2">
        <v>354658116485605</v>
      </c>
    </row>
    <row r="560" spans="1:2" x14ac:dyDescent="0.3">
      <c r="A560" s="1" t="s">
        <v>8</v>
      </c>
      <c r="B560" s="2">
        <v>354658116486868</v>
      </c>
    </row>
    <row r="561" spans="1:2" x14ac:dyDescent="0.3">
      <c r="A561" s="1" t="s">
        <v>380</v>
      </c>
      <c r="B561" s="2">
        <v>354658116491827</v>
      </c>
    </row>
    <row r="562" spans="1:2" x14ac:dyDescent="0.3">
      <c r="A562" s="1" t="s">
        <v>13</v>
      </c>
      <c r="B562" s="2">
        <v>354658116494946</v>
      </c>
    </row>
    <row r="563" spans="1:2" x14ac:dyDescent="0.3">
      <c r="A563" s="1" t="s">
        <v>238</v>
      </c>
      <c r="B563" s="2">
        <v>354658116495786</v>
      </c>
    </row>
    <row r="564" spans="1:2" x14ac:dyDescent="0.3">
      <c r="A564" s="1" t="s">
        <v>450</v>
      </c>
      <c r="B564" s="2">
        <v>354658116508323</v>
      </c>
    </row>
    <row r="565" spans="1:2" x14ac:dyDescent="0.3">
      <c r="A565" s="1" t="s">
        <v>531</v>
      </c>
      <c r="B565" s="2">
        <v>354658116509842</v>
      </c>
    </row>
    <row r="566" spans="1:2" x14ac:dyDescent="0.3">
      <c r="A566" s="1" t="s">
        <v>248</v>
      </c>
      <c r="B566" s="2">
        <v>354658116510907</v>
      </c>
    </row>
    <row r="567" spans="1:2" x14ac:dyDescent="0.3">
      <c r="A567" s="1" t="s">
        <v>392</v>
      </c>
      <c r="B567" s="2">
        <v>354658116511681</v>
      </c>
    </row>
    <row r="568" spans="1:2" x14ac:dyDescent="0.3">
      <c r="A568" s="1" t="s">
        <v>138</v>
      </c>
      <c r="B568" s="2">
        <v>354658116515625</v>
      </c>
    </row>
    <row r="569" spans="1:2" x14ac:dyDescent="0.3">
      <c r="A569" s="1" t="s">
        <v>502</v>
      </c>
      <c r="B569" s="2">
        <v>354658116516185</v>
      </c>
    </row>
    <row r="570" spans="1:2" x14ac:dyDescent="0.3">
      <c r="A570" s="1" t="s">
        <v>270</v>
      </c>
      <c r="B570" s="2">
        <v>354658116524247</v>
      </c>
    </row>
    <row r="571" spans="1:2" x14ac:dyDescent="0.3">
      <c r="A571" s="1" t="s">
        <v>352</v>
      </c>
      <c r="B571" s="2">
        <v>354658116528180</v>
      </c>
    </row>
    <row r="572" spans="1:2" x14ac:dyDescent="0.3">
      <c r="A572" s="1" t="s">
        <v>146</v>
      </c>
      <c r="B572" s="2">
        <v>354658116530004</v>
      </c>
    </row>
    <row r="573" spans="1:2" x14ac:dyDescent="0.3">
      <c r="A573" s="1" t="s">
        <v>373</v>
      </c>
      <c r="B573" s="2">
        <v>354658116533644</v>
      </c>
    </row>
    <row r="574" spans="1:2" x14ac:dyDescent="0.3">
      <c r="A574" s="1" t="s">
        <v>276</v>
      </c>
      <c r="B574" s="2">
        <v>354658116545721</v>
      </c>
    </row>
    <row r="575" spans="1:2" x14ac:dyDescent="0.3">
      <c r="A575" s="1" t="s">
        <v>511</v>
      </c>
      <c r="B575" s="2">
        <v>354658116555225</v>
      </c>
    </row>
    <row r="576" spans="1:2" x14ac:dyDescent="0.3">
      <c r="A576" s="1" t="s">
        <v>590</v>
      </c>
      <c r="B576" s="2">
        <v>354658116556868</v>
      </c>
    </row>
    <row r="577" spans="1:2" x14ac:dyDescent="0.3">
      <c r="A577" s="1" t="s">
        <v>548</v>
      </c>
      <c r="B577" s="2">
        <v>354658116558187</v>
      </c>
    </row>
    <row r="578" spans="1:2" x14ac:dyDescent="0.3">
      <c r="A578" s="1" t="s">
        <v>206</v>
      </c>
      <c r="B578" s="2">
        <v>354658116564482</v>
      </c>
    </row>
    <row r="579" spans="1:2" x14ac:dyDescent="0.3">
      <c r="A579" s="1" t="s">
        <v>295</v>
      </c>
      <c r="B579" s="2">
        <v>354658116574283</v>
      </c>
    </row>
    <row r="580" spans="1:2" x14ac:dyDescent="0.3">
      <c r="A580" s="1" t="s">
        <v>290</v>
      </c>
      <c r="B580" s="2">
        <v>354658116576080</v>
      </c>
    </row>
    <row r="581" spans="1:2" x14ac:dyDescent="0.3">
      <c r="A581" s="1" t="s">
        <v>532</v>
      </c>
      <c r="B581" s="2">
        <v>354658116586188</v>
      </c>
    </row>
    <row r="582" spans="1:2" x14ac:dyDescent="0.3">
      <c r="A582" s="1" t="s">
        <v>553</v>
      </c>
      <c r="B582" s="2">
        <v>354658116596203</v>
      </c>
    </row>
    <row r="583" spans="1:2" x14ac:dyDescent="0.3">
      <c r="A583" s="1" t="s">
        <v>237</v>
      </c>
      <c r="B583" s="2">
        <v>354658116597367</v>
      </c>
    </row>
    <row r="584" spans="1:2" x14ac:dyDescent="0.3">
      <c r="A584" s="1" t="s">
        <v>443</v>
      </c>
      <c r="B584" s="2">
        <v>354658116635548</v>
      </c>
    </row>
    <row r="585" spans="1:2" x14ac:dyDescent="0.3">
      <c r="A585" s="1" t="s">
        <v>200</v>
      </c>
      <c r="B585" s="2">
        <v>354658116636207</v>
      </c>
    </row>
    <row r="586" spans="1:2" x14ac:dyDescent="0.3">
      <c r="A586" s="1" t="s">
        <v>241</v>
      </c>
      <c r="B586" s="2">
        <v>354658116665404</v>
      </c>
    </row>
    <row r="587" spans="1:2" x14ac:dyDescent="0.3">
      <c r="A587" s="1" t="s">
        <v>247</v>
      </c>
      <c r="B587" s="2">
        <v>354658116667582</v>
      </c>
    </row>
    <row r="588" spans="1:2" x14ac:dyDescent="0.3">
      <c r="A588" s="1" t="s">
        <v>424</v>
      </c>
      <c r="B588" s="2">
        <v>354658116669349</v>
      </c>
    </row>
    <row r="589" spans="1:2" x14ac:dyDescent="0.3">
      <c r="A589" s="1" t="s">
        <v>226</v>
      </c>
      <c r="B589" s="2">
        <v>354658116677060</v>
      </c>
    </row>
    <row r="590" spans="1:2" x14ac:dyDescent="0.3">
      <c r="A590" s="1" t="s">
        <v>289</v>
      </c>
      <c r="B590" s="2">
        <v>354658116683340</v>
      </c>
    </row>
    <row r="591" spans="1:2" x14ac:dyDescent="0.3">
      <c r="A591" s="1" t="s">
        <v>146</v>
      </c>
      <c r="B591" s="2">
        <v>354658116685006</v>
      </c>
    </row>
    <row r="592" spans="1:2" x14ac:dyDescent="0.3">
      <c r="A592" s="1" t="s">
        <v>297</v>
      </c>
      <c r="B592" s="2">
        <v>354658116697308</v>
      </c>
    </row>
    <row r="593" spans="1:2" x14ac:dyDescent="0.3">
      <c r="A593" s="1" t="s">
        <v>385</v>
      </c>
      <c r="B593" s="2">
        <v>354658116700961</v>
      </c>
    </row>
    <row r="594" spans="1:2" x14ac:dyDescent="0.3">
      <c r="A594" s="1" t="s">
        <v>454</v>
      </c>
      <c r="B594" s="2">
        <v>354658116701621</v>
      </c>
    </row>
    <row r="595" spans="1:2" x14ac:dyDescent="0.3">
      <c r="A595" s="1" t="s">
        <v>231</v>
      </c>
      <c r="B595" s="2">
        <v>354658116701803</v>
      </c>
    </row>
    <row r="596" spans="1:2" x14ac:dyDescent="0.3">
      <c r="A596" s="1" t="s">
        <v>242</v>
      </c>
      <c r="B596" s="2">
        <v>354658116709426</v>
      </c>
    </row>
    <row r="597" spans="1:2" x14ac:dyDescent="0.3">
      <c r="A597" s="1" t="s">
        <v>362</v>
      </c>
      <c r="B597" s="2">
        <v>354658116714962</v>
      </c>
    </row>
    <row r="598" spans="1:2" x14ac:dyDescent="0.3">
      <c r="A598" s="1" t="s">
        <v>316</v>
      </c>
      <c r="B598" s="2">
        <v>354658116723500</v>
      </c>
    </row>
    <row r="599" spans="1:2" x14ac:dyDescent="0.3">
      <c r="A599" s="1" t="s">
        <v>575</v>
      </c>
      <c r="B599" s="2">
        <v>354658116724045</v>
      </c>
    </row>
    <row r="600" spans="1:2" x14ac:dyDescent="0.3">
      <c r="A600" s="1" t="s">
        <v>44</v>
      </c>
      <c r="B600" s="2">
        <v>354658116724763</v>
      </c>
    </row>
    <row r="601" spans="1:2" x14ac:dyDescent="0.3">
      <c r="A601" s="1" t="s">
        <v>31</v>
      </c>
      <c r="B601" s="2">
        <v>354658116726149</v>
      </c>
    </row>
    <row r="602" spans="1:2" x14ac:dyDescent="0.3">
      <c r="A602" s="1" t="s">
        <v>445</v>
      </c>
      <c r="B602" s="2">
        <v>354658116735827</v>
      </c>
    </row>
    <row r="603" spans="1:2" x14ac:dyDescent="0.3">
      <c r="A603" s="1" t="s">
        <v>268</v>
      </c>
      <c r="B603" s="2">
        <v>354658116757482</v>
      </c>
    </row>
    <row r="604" spans="1:2" x14ac:dyDescent="0.3">
      <c r="A604" s="1" t="s">
        <v>185</v>
      </c>
      <c r="B604" s="2">
        <v>354658116786143</v>
      </c>
    </row>
    <row r="605" spans="1:2" x14ac:dyDescent="0.3">
      <c r="A605" s="1" t="s">
        <v>258</v>
      </c>
      <c r="B605" s="2">
        <v>354658116792968</v>
      </c>
    </row>
    <row r="606" spans="1:2" x14ac:dyDescent="0.3">
      <c r="A606" s="1" t="s">
        <v>357</v>
      </c>
      <c r="B606" s="2">
        <v>354658116800183</v>
      </c>
    </row>
    <row r="607" spans="1:2" x14ac:dyDescent="0.3">
      <c r="A607" s="1" t="s">
        <v>240</v>
      </c>
      <c r="B607" s="2">
        <v>354658116870228</v>
      </c>
    </row>
    <row r="608" spans="1:2" x14ac:dyDescent="0.3">
      <c r="A608" s="1" t="s">
        <v>191</v>
      </c>
      <c r="B608" s="2">
        <v>354658116872844</v>
      </c>
    </row>
    <row r="609" spans="1:2" x14ac:dyDescent="0.3">
      <c r="A609" s="1" t="s">
        <v>357</v>
      </c>
      <c r="B609" s="2">
        <v>354658116875706</v>
      </c>
    </row>
    <row r="610" spans="1:2" x14ac:dyDescent="0.3">
      <c r="A610" s="1" t="s">
        <v>346</v>
      </c>
      <c r="B610" s="2">
        <v>354658116892024</v>
      </c>
    </row>
    <row r="611" spans="1:2" x14ac:dyDescent="0.3">
      <c r="A611" s="1" t="s">
        <v>345</v>
      </c>
      <c r="B611" s="2">
        <v>354658116897346</v>
      </c>
    </row>
    <row r="612" spans="1:2" x14ac:dyDescent="0.3">
      <c r="A612" s="1" t="s">
        <v>534</v>
      </c>
      <c r="B612" s="2">
        <v>354658116899466</v>
      </c>
    </row>
    <row r="613" spans="1:2" x14ac:dyDescent="0.3">
      <c r="A613" s="1" t="s">
        <v>250</v>
      </c>
      <c r="B613" s="2">
        <v>354658116900264</v>
      </c>
    </row>
    <row r="614" spans="1:2" x14ac:dyDescent="0.3">
      <c r="A614" s="1" t="s">
        <v>345</v>
      </c>
      <c r="B614" s="2">
        <v>354658116904548</v>
      </c>
    </row>
    <row r="615" spans="1:2" x14ac:dyDescent="0.3">
      <c r="A615" s="1" t="s">
        <v>207</v>
      </c>
      <c r="B615" s="2">
        <v>354658116909562</v>
      </c>
    </row>
    <row r="616" spans="1:2" x14ac:dyDescent="0.3">
      <c r="A616" s="1" t="s">
        <v>144</v>
      </c>
      <c r="B616" s="2">
        <v>354658116918142</v>
      </c>
    </row>
    <row r="617" spans="1:2" x14ac:dyDescent="0.3">
      <c r="A617" s="1" t="s">
        <v>249</v>
      </c>
      <c r="B617" s="2">
        <v>354658116919066</v>
      </c>
    </row>
    <row r="618" spans="1:2" x14ac:dyDescent="0.3">
      <c r="A618" s="1" t="s">
        <v>326</v>
      </c>
      <c r="B618" s="2">
        <v>354658116921583</v>
      </c>
    </row>
    <row r="619" spans="1:2" x14ac:dyDescent="0.3">
      <c r="A619" s="1" t="s">
        <v>357</v>
      </c>
      <c r="B619" s="2">
        <v>354658116922284</v>
      </c>
    </row>
    <row r="620" spans="1:2" x14ac:dyDescent="0.3">
      <c r="A620" s="1" t="s">
        <v>203</v>
      </c>
      <c r="B620" s="2">
        <v>354658116923381</v>
      </c>
    </row>
    <row r="621" spans="1:2" x14ac:dyDescent="0.3">
      <c r="A621" s="1" t="s">
        <v>345</v>
      </c>
      <c r="B621" s="2">
        <v>354658116926228</v>
      </c>
    </row>
    <row r="622" spans="1:2" x14ac:dyDescent="0.3">
      <c r="A622" s="1" t="s">
        <v>98</v>
      </c>
      <c r="B622" s="2">
        <v>354658116938108</v>
      </c>
    </row>
    <row r="623" spans="1:2" x14ac:dyDescent="0.3">
      <c r="A623" s="1" t="s">
        <v>310</v>
      </c>
      <c r="B623" s="2">
        <v>354658116953560</v>
      </c>
    </row>
    <row r="624" spans="1:2" x14ac:dyDescent="0.3">
      <c r="A624" s="1" t="s">
        <v>345</v>
      </c>
      <c r="B624" s="2">
        <v>354658116963924</v>
      </c>
    </row>
    <row r="625" spans="1:2" x14ac:dyDescent="0.3">
      <c r="A625" s="1" t="s">
        <v>157</v>
      </c>
      <c r="B625" s="2">
        <v>354658117049525</v>
      </c>
    </row>
    <row r="626" spans="1:2" x14ac:dyDescent="0.3">
      <c r="A626" s="1" t="s">
        <v>149</v>
      </c>
      <c r="B626" s="2">
        <v>354658117050648</v>
      </c>
    </row>
    <row r="627" spans="1:2" x14ac:dyDescent="0.3">
      <c r="A627" s="1" t="s">
        <v>610</v>
      </c>
      <c r="B627" s="2">
        <v>354658117054822</v>
      </c>
    </row>
    <row r="628" spans="1:2" x14ac:dyDescent="0.3">
      <c r="A628" s="1" t="s">
        <v>571</v>
      </c>
      <c r="B628" s="2">
        <v>354658117056645</v>
      </c>
    </row>
    <row r="629" spans="1:2" x14ac:dyDescent="0.3">
      <c r="A629" s="1" t="s">
        <v>339</v>
      </c>
      <c r="B629" s="2">
        <v>354658117064763</v>
      </c>
    </row>
    <row r="630" spans="1:2" x14ac:dyDescent="0.3">
      <c r="A630" s="1" t="s">
        <v>201</v>
      </c>
      <c r="B630" s="2">
        <v>354658117065323</v>
      </c>
    </row>
    <row r="631" spans="1:2" x14ac:dyDescent="0.3">
      <c r="A631" s="1" t="s">
        <v>181</v>
      </c>
      <c r="B631" s="2">
        <v>354658117079407</v>
      </c>
    </row>
    <row r="632" spans="1:2" x14ac:dyDescent="0.3">
      <c r="A632" s="1" t="s">
        <v>329</v>
      </c>
      <c r="B632" s="2">
        <v>354658117080280</v>
      </c>
    </row>
    <row r="633" spans="1:2" x14ac:dyDescent="0.3">
      <c r="A633" s="1" t="s">
        <v>140</v>
      </c>
      <c r="B633" s="2">
        <v>354658117080728</v>
      </c>
    </row>
    <row r="634" spans="1:2" x14ac:dyDescent="0.3">
      <c r="A634" s="1" t="s">
        <v>505</v>
      </c>
      <c r="B634" s="2">
        <v>354658117092426</v>
      </c>
    </row>
    <row r="635" spans="1:2" x14ac:dyDescent="0.3">
      <c r="A635" s="1" t="s">
        <v>471</v>
      </c>
      <c r="B635" s="2">
        <v>354658117092962</v>
      </c>
    </row>
    <row r="636" spans="1:2" x14ac:dyDescent="0.3">
      <c r="A636" s="1" t="s">
        <v>560</v>
      </c>
      <c r="B636" s="2">
        <v>354658117111887</v>
      </c>
    </row>
    <row r="637" spans="1:2" x14ac:dyDescent="0.3">
      <c r="A637" s="1" t="s">
        <v>7</v>
      </c>
      <c r="B637" s="2">
        <v>354658117122686</v>
      </c>
    </row>
    <row r="638" spans="1:2" x14ac:dyDescent="0.3">
      <c r="A638" s="1" t="s">
        <v>2</v>
      </c>
      <c r="B638" s="2">
        <v>354658117135944</v>
      </c>
    </row>
    <row r="639" spans="1:2" x14ac:dyDescent="0.3">
      <c r="A639" s="1" t="s">
        <v>317</v>
      </c>
      <c r="B639" s="2">
        <v>354658117136728</v>
      </c>
    </row>
    <row r="640" spans="1:2" x14ac:dyDescent="0.3">
      <c r="A640" s="1" t="s">
        <v>19</v>
      </c>
      <c r="B640" s="2">
        <v>354658117143526</v>
      </c>
    </row>
    <row r="641" spans="1:2" x14ac:dyDescent="0.3">
      <c r="A641" s="1" t="s">
        <v>191</v>
      </c>
      <c r="B641" s="2">
        <v>354658117144367</v>
      </c>
    </row>
    <row r="642" spans="1:2" x14ac:dyDescent="0.3">
      <c r="A642" s="1" t="s">
        <v>297</v>
      </c>
      <c r="B642" s="2">
        <v>354658117148087</v>
      </c>
    </row>
    <row r="643" spans="1:2" x14ac:dyDescent="0.3">
      <c r="A643" s="1" t="s">
        <v>399</v>
      </c>
      <c r="B643" s="2">
        <v>354658117332764</v>
      </c>
    </row>
    <row r="644" spans="1:2" x14ac:dyDescent="0.3">
      <c r="A644" s="1" t="s">
        <v>487</v>
      </c>
      <c r="B644" s="2">
        <v>354658117369782</v>
      </c>
    </row>
    <row r="645" spans="1:2" x14ac:dyDescent="0.3">
      <c r="A645" s="1" t="s">
        <v>218</v>
      </c>
      <c r="B645" s="2">
        <v>354658117391968</v>
      </c>
    </row>
    <row r="646" spans="1:2" x14ac:dyDescent="0.3">
      <c r="A646" s="1" t="s">
        <v>599</v>
      </c>
      <c r="B646" s="2">
        <v>354658117458445</v>
      </c>
    </row>
    <row r="647" spans="1:2" x14ac:dyDescent="0.3">
      <c r="A647" s="1" t="s">
        <v>34</v>
      </c>
      <c r="B647" s="2">
        <v>354658117495884</v>
      </c>
    </row>
    <row r="648" spans="1:2" x14ac:dyDescent="0.3">
      <c r="A648" s="1" t="s">
        <v>528</v>
      </c>
      <c r="B648" s="2">
        <v>354658117502440</v>
      </c>
    </row>
    <row r="649" spans="1:2" x14ac:dyDescent="0.3">
      <c r="A649" s="1" t="s">
        <v>24</v>
      </c>
      <c r="B649" s="2">
        <v>354658117503943</v>
      </c>
    </row>
    <row r="650" spans="1:2" x14ac:dyDescent="0.3">
      <c r="A650" s="1" t="s">
        <v>546</v>
      </c>
      <c r="B650" s="2">
        <v>354658117504081</v>
      </c>
    </row>
    <row r="651" spans="1:2" x14ac:dyDescent="0.3">
      <c r="A651" s="1" t="s">
        <v>6</v>
      </c>
      <c r="B651" s="2">
        <v>354658117504164</v>
      </c>
    </row>
    <row r="652" spans="1:2" x14ac:dyDescent="0.3">
      <c r="A652" s="1" t="s">
        <v>606</v>
      </c>
      <c r="B652" s="2">
        <v>354658117504362</v>
      </c>
    </row>
    <row r="653" spans="1:2" x14ac:dyDescent="0.3">
      <c r="A653" s="1" t="s">
        <v>33</v>
      </c>
      <c r="B653" s="2">
        <v>354658117517323</v>
      </c>
    </row>
    <row r="654" spans="1:2" x14ac:dyDescent="0.3">
      <c r="A654" s="1" t="s">
        <v>541</v>
      </c>
      <c r="B654" s="2">
        <v>354658117517760</v>
      </c>
    </row>
    <row r="655" spans="1:2" x14ac:dyDescent="0.3">
      <c r="A655" s="1" t="s">
        <v>557</v>
      </c>
      <c r="B655" s="2">
        <v>354658117518966</v>
      </c>
    </row>
    <row r="656" spans="1:2" x14ac:dyDescent="0.3">
      <c r="A656" s="1" t="s">
        <v>601</v>
      </c>
      <c r="B656" s="2">
        <v>354658117520129</v>
      </c>
    </row>
    <row r="657" spans="1:2" x14ac:dyDescent="0.3">
      <c r="A657" s="1" t="s">
        <v>594</v>
      </c>
      <c r="B657" s="2">
        <v>354658117542461</v>
      </c>
    </row>
    <row r="658" spans="1:2" x14ac:dyDescent="0.3">
      <c r="A658" s="1" t="s">
        <v>32</v>
      </c>
      <c r="B658" s="2">
        <v>354658117565744</v>
      </c>
    </row>
    <row r="659" spans="1:2" x14ac:dyDescent="0.3">
      <c r="A659" s="1" t="s">
        <v>340</v>
      </c>
      <c r="B659" s="2">
        <v>354658117571627</v>
      </c>
    </row>
    <row r="660" spans="1:2" x14ac:dyDescent="0.3">
      <c r="A660" s="1" t="s">
        <v>576</v>
      </c>
      <c r="B660" s="2">
        <v>354658117577665</v>
      </c>
    </row>
    <row r="661" spans="1:2" x14ac:dyDescent="0.3">
      <c r="A661" s="1" t="s">
        <v>389</v>
      </c>
      <c r="B661" s="2">
        <v>354658117581147</v>
      </c>
    </row>
    <row r="662" spans="1:2" x14ac:dyDescent="0.3">
      <c r="A662" s="1" t="s">
        <v>582</v>
      </c>
      <c r="B662" s="2">
        <v>354658117587144</v>
      </c>
    </row>
    <row r="663" spans="1:2" x14ac:dyDescent="0.3">
      <c r="A663" s="1" t="s">
        <v>314</v>
      </c>
      <c r="B663" s="2">
        <v>354658117600442</v>
      </c>
    </row>
    <row r="664" spans="1:2" x14ac:dyDescent="0.3">
      <c r="A664" s="1" t="s">
        <v>3</v>
      </c>
      <c r="B664" s="2">
        <v>354658117607561</v>
      </c>
    </row>
    <row r="665" spans="1:2" x14ac:dyDescent="0.3">
      <c r="A665" s="1" t="s">
        <v>595</v>
      </c>
      <c r="B665" s="2">
        <v>354658117625126</v>
      </c>
    </row>
    <row r="666" spans="1:2" x14ac:dyDescent="0.3">
      <c r="A666" s="1" t="s">
        <v>318</v>
      </c>
      <c r="B666" s="2">
        <v>354658117628864</v>
      </c>
    </row>
    <row r="667" spans="1:2" x14ac:dyDescent="0.3">
      <c r="A667" s="1" t="s">
        <v>584</v>
      </c>
      <c r="B667" s="2">
        <v>354658117644705</v>
      </c>
    </row>
    <row r="668" spans="1:2" x14ac:dyDescent="0.3">
      <c r="A668" s="1" t="s">
        <v>513</v>
      </c>
      <c r="B668" s="2">
        <v>354658117646965</v>
      </c>
    </row>
    <row r="669" spans="1:2" x14ac:dyDescent="0.3">
      <c r="A669" s="1" t="s">
        <v>319</v>
      </c>
      <c r="B669" s="2">
        <v>354658117650207</v>
      </c>
    </row>
    <row r="670" spans="1:2" x14ac:dyDescent="0.3">
      <c r="A670" s="1" t="s">
        <v>604</v>
      </c>
      <c r="B670" s="2">
        <v>354658117653045</v>
      </c>
    </row>
    <row r="671" spans="1:2" x14ac:dyDescent="0.3">
      <c r="A671" s="1" t="s">
        <v>518</v>
      </c>
      <c r="B671" s="2">
        <v>354658117654720</v>
      </c>
    </row>
    <row r="672" spans="1:2" x14ac:dyDescent="0.3">
      <c r="A672" s="1" t="s">
        <v>14</v>
      </c>
      <c r="B672" s="2">
        <v>354658117658028</v>
      </c>
    </row>
    <row r="673" spans="1:2" x14ac:dyDescent="0.3">
      <c r="A673" s="1" t="s">
        <v>549</v>
      </c>
      <c r="B673" s="2">
        <v>354658117660263</v>
      </c>
    </row>
    <row r="674" spans="1:2" x14ac:dyDescent="0.3">
      <c r="A674" s="1" t="s">
        <v>550</v>
      </c>
      <c r="B674" s="2">
        <v>354658117666922</v>
      </c>
    </row>
    <row r="675" spans="1:2" x14ac:dyDescent="0.3">
      <c r="A675" s="1" t="s">
        <v>597</v>
      </c>
      <c r="B675" s="2">
        <v>354658117667763</v>
      </c>
    </row>
    <row r="676" spans="1:2" x14ac:dyDescent="0.3">
      <c r="A676" s="1" t="s">
        <v>596</v>
      </c>
      <c r="B676" s="2">
        <v>354658117674009</v>
      </c>
    </row>
    <row r="677" spans="1:2" x14ac:dyDescent="0.3">
      <c r="A677" s="1" t="s">
        <v>26</v>
      </c>
      <c r="B677" s="2">
        <v>354658117674744</v>
      </c>
    </row>
    <row r="678" spans="1:2" x14ac:dyDescent="0.3">
      <c r="A678" s="1" t="s">
        <v>342</v>
      </c>
      <c r="B678" s="2">
        <v>354658117680022</v>
      </c>
    </row>
    <row r="679" spans="1:2" x14ac:dyDescent="0.3">
      <c r="A679" s="1" t="s">
        <v>547</v>
      </c>
      <c r="B679" s="2">
        <v>354658117683646</v>
      </c>
    </row>
    <row r="680" spans="1:2" x14ac:dyDescent="0.3">
      <c r="A680" s="1" t="s">
        <v>338</v>
      </c>
      <c r="B680" s="2">
        <v>354658117687845</v>
      </c>
    </row>
    <row r="681" spans="1:2" x14ac:dyDescent="0.3">
      <c r="A681" s="1" t="s">
        <v>552</v>
      </c>
      <c r="B681" s="2">
        <v>354658117696309</v>
      </c>
    </row>
    <row r="682" spans="1:2" x14ac:dyDescent="0.3">
      <c r="A682" s="1" t="s">
        <v>597</v>
      </c>
      <c r="B682" s="2">
        <v>354658117744463</v>
      </c>
    </row>
    <row r="683" spans="1:2" x14ac:dyDescent="0.3">
      <c r="A683" s="1" t="s">
        <v>529</v>
      </c>
      <c r="B683" s="2">
        <v>354658117744968</v>
      </c>
    </row>
    <row r="684" spans="1:2" x14ac:dyDescent="0.3">
      <c r="A684" s="1" t="s">
        <v>537</v>
      </c>
      <c r="B684" s="2">
        <v>354658117745544</v>
      </c>
    </row>
    <row r="685" spans="1:2" x14ac:dyDescent="0.3">
      <c r="A685" s="1"/>
      <c r="B685" s="2">
        <v>354658117759222</v>
      </c>
    </row>
    <row r="686" spans="1:2" x14ac:dyDescent="0.3">
      <c r="A686" s="1" t="s">
        <v>515</v>
      </c>
      <c r="B686" s="2">
        <v>354658117759420</v>
      </c>
    </row>
    <row r="687" spans="1:2" x14ac:dyDescent="0.3">
      <c r="A687" s="1" t="s">
        <v>9</v>
      </c>
      <c r="B687" s="2">
        <v>354658117766185</v>
      </c>
    </row>
    <row r="688" spans="1:2" x14ac:dyDescent="0.3">
      <c r="A688" s="1" t="s">
        <v>600</v>
      </c>
      <c r="B688" s="2">
        <v>354658117771920</v>
      </c>
    </row>
    <row r="689" spans="1:2" x14ac:dyDescent="0.3">
      <c r="A689" s="1" t="s">
        <v>603</v>
      </c>
      <c r="B689" s="2">
        <v>354658117773769</v>
      </c>
    </row>
    <row r="690" spans="1:2" x14ac:dyDescent="0.3">
      <c r="A690" s="1" t="s">
        <v>556</v>
      </c>
      <c r="B690" s="2">
        <v>354658117774361</v>
      </c>
    </row>
    <row r="691" spans="1:2" x14ac:dyDescent="0.3">
      <c r="A691" s="1" t="s">
        <v>585</v>
      </c>
      <c r="B691" s="2">
        <v>354658117775343</v>
      </c>
    </row>
    <row r="692" spans="1:2" x14ac:dyDescent="0.3">
      <c r="A692" s="1" t="s">
        <v>33</v>
      </c>
      <c r="B692" s="2">
        <v>354658117779188</v>
      </c>
    </row>
    <row r="693" spans="1:2" x14ac:dyDescent="0.3">
      <c r="A693" s="1" t="s">
        <v>35</v>
      </c>
      <c r="B693" s="2">
        <v>354658117783461</v>
      </c>
    </row>
    <row r="694" spans="1:2" x14ac:dyDescent="0.3">
      <c r="A694" s="1" t="s">
        <v>514</v>
      </c>
      <c r="B694" s="2">
        <v>354658117813144</v>
      </c>
    </row>
    <row r="695" spans="1:2" x14ac:dyDescent="0.3">
      <c r="A695" s="1" t="s">
        <v>579</v>
      </c>
      <c r="B695" s="2">
        <v>354658117816881</v>
      </c>
    </row>
    <row r="696" spans="1:2" x14ac:dyDescent="0.3">
      <c r="A696" s="1" t="s">
        <v>323</v>
      </c>
      <c r="B696" s="2">
        <v>354658117835725</v>
      </c>
    </row>
    <row r="697" spans="1:2" x14ac:dyDescent="0.3">
      <c r="A697" s="1" t="s">
        <v>545</v>
      </c>
      <c r="B697" s="2">
        <v>354658117840683</v>
      </c>
    </row>
    <row r="698" spans="1:2" x14ac:dyDescent="0.3">
      <c r="A698" s="1" t="s">
        <v>333</v>
      </c>
      <c r="B698" s="2">
        <v>354658117853348</v>
      </c>
    </row>
    <row r="699" spans="1:2" x14ac:dyDescent="0.3">
      <c r="A699" s="1" t="s">
        <v>545</v>
      </c>
      <c r="B699" s="2">
        <v>354658117860269</v>
      </c>
    </row>
    <row r="700" spans="1:2" x14ac:dyDescent="0.3">
      <c r="A700" s="1" t="s">
        <v>526</v>
      </c>
      <c r="B700" s="2">
        <v>354658117875341</v>
      </c>
    </row>
    <row r="701" spans="1:2" x14ac:dyDescent="0.3">
      <c r="A701" s="1" t="s">
        <v>593</v>
      </c>
      <c r="B701" s="2">
        <v>354658117875648</v>
      </c>
    </row>
    <row r="702" spans="1:2" x14ac:dyDescent="0.3">
      <c r="A702" s="1" t="s">
        <v>322</v>
      </c>
      <c r="B702" s="2">
        <v>354658117883626</v>
      </c>
    </row>
    <row r="703" spans="1:2" x14ac:dyDescent="0.3">
      <c r="A703" s="1" t="s">
        <v>527</v>
      </c>
      <c r="B703" s="2">
        <v>354658117886801</v>
      </c>
    </row>
    <row r="704" spans="1:2" x14ac:dyDescent="0.3">
      <c r="A704" s="1" t="s">
        <v>512</v>
      </c>
      <c r="B704" s="2">
        <v>354658117895349</v>
      </c>
    </row>
    <row r="705" spans="1:2" x14ac:dyDescent="0.3">
      <c r="A705" s="1" t="s">
        <v>602</v>
      </c>
      <c r="B705" s="2">
        <v>354658117900024</v>
      </c>
    </row>
    <row r="706" spans="1:2" x14ac:dyDescent="0.3">
      <c r="A706" s="1" t="s">
        <v>225</v>
      </c>
      <c r="B706" s="2">
        <v>354658117999141</v>
      </c>
    </row>
    <row r="707" spans="1:2" x14ac:dyDescent="0.3">
      <c r="A707" s="1" t="s">
        <v>321</v>
      </c>
      <c r="B707" s="2">
        <v>354658118058541</v>
      </c>
    </row>
    <row r="708" spans="1:2" x14ac:dyDescent="0.3">
      <c r="A708" s="1" t="s">
        <v>532</v>
      </c>
      <c r="B708" s="2">
        <v>354658118061909</v>
      </c>
    </row>
    <row r="709" spans="1:2" x14ac:dyDescent="0.3">
      <c r="A709" s="1" t="s">
        <v>539</v>
      </c>
      <c r="B709" s="2">
        <v>354658118450227</v>
      </c>
    </row>
    <row r="710" spans="1:2" x14ac:dyDescent="0.3">
      <c r="A710" s="1" t="s">
        <v>304</v>
      </c>
      <c r="B710" s="2">
        <v>354658118601621</v>
      </c>
    </row>
    <row r="711" spans="1:2" x14ac:dyDescent="0.3">
      <c r="A711" s="1" t="s">
        <v>517</v>
      </c>
      <c r="B711" s="2">
        <v>354658118994067</v>
      </c>
    </row>
    <row r="712" spans="1:2" x14ac:dyDescent="0.3">
      <c r="A712" s="1" t="s">
        <v>623</v>
      </c>
      <c r="B712" s="2">
        <v>354658118999280</v>
      </c>
    </row>
  </sheetData>
  <conditionalFormatting sqref="A712">
    <cfRule type="duplicateValues" dxfId="4" priority="1"/>
    <cfRule type="duplicateValues" dxfId="3" priority="2"/>
  </conditionalFormatting>
  <conditionalFormatting sqref="A671:B711 B670 A234:B669 B233 A132:B232 B131 A123 A124:B130 A68:B122 B67 A1:B66">
    <cfRule type="duplicateValues" dxfId="2" priority="6"/>
    <cfRule type="duplicateValues" dxfId="1" priority="7"/>
  </conditionalFormatting>
  <conditionalFormatting sqref="B1:B1048576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0AA42BE8A14047A7563232B2787FE7" ma:contentTypeVersion="18" ma:contentTypeDescription="Create a new document." ma:contentTypeScope="" ma:versionID="e935beca766841133ab6ce1596cb39ca">
  <xsd:schema xmlns:xsd="http://www.w3.org/2001/XMLSchema" xmlns:xs="http://www.w3.org/2001/XMLSchema" xmlns:p="http://schemas.microsoft.com/office/2006/metadata/properties" xmlns:ns2="f9392c0d-d4f5-4f3b-a53a-0ab4546d45cf" xmlns:ns3="018517dd-a517-4f7c-9c26-9c41fe5a259f" targetNamespace="http://schemas.microsoft.com/office/2006/metadata/properties" ma:root="true" ma:fieldsID="02881a251f384f1c1bebf7a25c072536" ns2:_="" ns3:_="">
    <xsd:import namespace="f9392c0d-d4f5-4f3b-a53a-0ab4546d45cf"/>
    <xsd:import namespace="018517dd-a517-4f7c-9c26-9c41fe5a25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92c0d-d4f5-4f3b-a53a-0ab4546d45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808a100-ac07-41be-a88a-a04bf5acac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517dd-a517-4f7c-9c26-9c41fe5a259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1fb7109-dc34-41c5-904d-18af24d06b13}" ma:internalName="TaxCatchAll" ma:showField="CatchAllData" ma:web="018517dd-a517-4f7c-9c26-9c41fe5a25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23286E-F321-4B23-929C-9AA20D789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392c0d-d4f5-4f3b-a53a-0ab4546d45cf"/>
    <ds:schemaRef ds:uri="018517dd-a517-4f7c-9c26-9c41fe5a25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2819D9-AD3C-48CF-91CA-32268D43B0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</vt:lpstr>
    </vt:vector>
  </TitlesOfParts>
  <Company>Truwest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Barker</dc:creator>
  <cp:lastModifiedBy>Liam Olivier</cp:lastModifiedBy>
  <dcterms:created xsi:type="dcterms:W3CDTF">2024-05-22T12:46:45Z</dcterms:created>
  <dcterms:modified xsi:type="dcterms:W3CDTF">2024-06-08T16:16:56Z</dcterms:modified>
</cp:coreProperties>
</file>