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" documentId="6_{ABB9D3E0-2956-4B4A-8827-2A11F85587CA}" xr6:coauthVersionLast="46" xr6:coauthVersionMax="46" xr10:uidLastSave="{0C7FD9F6-EA29-4BD6-867F-EF3E6C7796D5}"/>
  <bookViews>
    <workbookView xWindow="24855" yWindow="-1515" windowWidth="21600" windowHeight="12825" activeTab="5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G26" i="1" l="1"/>
  <c r="G25" i="1"/>
  <c r="I19" i="9"/>
  <c r="I20" i="9"/>
  <c r="D25" i="4"/>
  <c r="D24" i="4"/>
  <c r="H20" i="9"/>
  <c r="H19" i="9"/>
  <c r="K26" i="1"/>
  <c r="K25" i="1"/>
  <c r="E26" i="1"/>
  <c r="E25" i="1"/>
  <c r="J20" i="9"/>
  <c r="J19" i="9"/>
  <c r="J25" i="1"/>
  <c r="J26" i="1"/>
  <c r="E20" i="9"/>
  <c r="E19" i="9"/>
  <c r="F26" i="1"/>
  <c r="F25" i="1"/>
  <c r="K20" i="9"/>
  <c r="K19" i="9"/>
  <c r="I26" i="1"/>
  <c r="I25" i="1"/>
  <c r="G20" i="9"/>
  <c r="G19" i="9"/>
  <c r="H26" i="1"/>
  <c r="H25" i="1"/>
  <c r="F20" i="9"/>
  <c r="F19" i="9"/>
</calcChain>
</file>

<file path=xl/sharedStrings.xml><?xml version="1.0" encoding="utf-8"?>
<sst xmlns="http://schemas.openxmlformats.org/spreadsheetml/2006/main" count="1185" uniqueCount="204">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</sst>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tabSelected="1" view="pageLayout" topLeftCell="A10" zoomScale="130" zoomScaleNormal="110" zoomScalePageLayoutView="130" workbookViewId="0">
      <selection activeCell="A24" sqref="A24:XF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09C092-B3A7-452C-80B0-ADF941D7F656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2021-01-19T20:02:17Z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