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8_{00FEFAE0-DE00-419C-BA87-533F9603A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<sst xmlns="http://schemas.openxmlformats.org/spreadsheetml/2006/main" count="811" uniqueCount="156">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</sst>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topLeftCell="A49" workbookViewId="0">
      <selection activeCell="D17" sqref="D17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7" width="9.85546875" bestFit="1" customWidth="1"/>
    <col min="18" max="18" width="11.4257812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A449075-01A6-451D-9F66-A0FA0F4FD7AF}"/>
</file>

<file path=customXml/itemProps2.xml><?xml version="1.0" encoding="utf-8"?>
<ds:datastoreItem xmlns:ds="http://schemas.openxmlformats.org/officeDocument/2006/customXml" ds:itemID="{38B93B57-25C3-448B-BDF9-E62880BE52EE}"/>
</file>

<file path=customXml/itemProps3.xml><?xml version="1.0" encoding="utf-8"?>
<ds:datastoreItem xmlns:ds="http://schemas.openxmlformats.org/officeDocument/2006/customXml" ds:itemID="{07A2BFF5-7901-4AE1-9EAC-C53400A8AC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Pickard, John</cp:lastModifiedBy>
  <cp:revision/>
  <dcterms:created xsi:type="dcterms:W3CDTF">2022-11-04T20:14:11Z</dcterms:created>
  <dcterms:modified xsi:type="dcterms:W3CDTF">2022-11-09T23:44:20Z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