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下拉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dataValidations count="100"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  <dataValidation type="list" sqref="C1:C1001" allowBlank="true" errorStyle="stop">
      <formula1>"维持,回复,调整"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2019-03-29T05:54:00Z</dcterms:created>
  <dc:creator>Apache POI</dc:creator>
</cp:coreProperties>
</file>