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<sst xmlns="http://schemas.openxmlformats.org/spreadsheetml/2006/main" count="9806" uniqueCount="346">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</sst>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6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7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889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applyBorder="true" applyFont="true" borderId="1433" fillId="0" fontId="3320" numFmtId="0" xfId="0">
      <alignment horizontal="center"/>
    </xf>
    <xf applyBorder="true" applyFill="true" applyFont="true" borderId="1433" fillId="230" fontId="3321" numFmtId="0" xfId="0">
      <alignment horizontal="center"/>
    </xf>
    <xf applyBorder="true" applyFill="true" applyFont="true" borderId="1433" fillId="230" fontId="3322" numFmtId="0" xfId="0">
      <alignment horizontal="center"/>
    </xf>
    <xf applyBorder="true" applyFont="true" borderId="1433" fillId="0" fontId="3323" numFmtId="0" xfId="0">
      <alignment horizontal="center"/>
    </xf>
    <xf applyBorder="true" applyFill="true" applyFont="true" borderId="1433" fillId="230" fontId="3324" numFmtId="0" xfId="0">
      <alignment horizontal="center"/>
    </xf>
    <xf applyBorder="true" applyFill="true" applyFont="true" borderId="1433" fillId="230" fontId="3325" numFmtId="0" xfId="0">
      <alignment horizontal="center"/>
    </xf>
    <xf applyBorder="true" applyFont="true" borderId="1433" fillId="0" fontId="3326" numFmtId="0" xfId="0">
      <alignment horizontal="center"/>
    </xf>
    <xf applyBorder="true" applyFill="true" applyFont="true" borderId="1433" fillId="230" fontId="3327" numFmtId="0" xfId="0">
      <alignment horizontal="center"/>
    </xf>
    <xf applyBorder="true" applyFill="true" applyFont="true" borderId="1433" fillId="230" fontId="3328" numFmtId="0" xfId="0">
      <alignment horizontal="center"/>
    </xf>
    <xf applyBorder="true" applyFont="true" borderId="1433" fillId="0" fontId="3329" numFmtId="0" xfId="0">
      <alignment horizontal="center"/>
    </xf>
    <xf applyBorder="true" applyFill="true" applyFont="true" borderId="1433" fillId="230" fontId="3330" numFmtId="0" xfId="0">
      <alignment horizontal="center"/>
    </xf>
    <xf applyBorder="true" applyFill="true" applyFont="true" borderId="1433" fillId="230" fontId="3331" numFmtId="0" xfId="0">
      <alignment horizontal="center"/>
    </xf>
    <xf applyBorder="true" applyFont="true" borderId="1433" fillId="0" fontId="3332" numFmtId="0" xfId="0">
      <alignment horizontal="center"/>
    </xf>
    <xf applyBorder="true" applyFont="true" borderId="1433" fillId="0" fontId="3333" numFmtId="0" xfId="0">
      <alignment horizontal="center"/>
    </xf>
    <xf applyBorder="true" applyFont="true" borderId="1433" fillId="0" fontId="3334" numFmtId="0" xfId="0">
      <alignment horizontal="center"/>
    </xf>
    <xf applyBorder="true" applyFont="true" borderId="1433" fillId="0" fontId="3335" numFmtId="0" xfId="0">
      <alignment horizontal="center"/>
    </xf>
    <xf applyBorder="true" applyFont="true" borderId="1433" fillId="0" fontId="3336" numFmtId="0" xfId="0">
      <alignment horizontal="center"/>
    </xf>
    <xf applyBorder="true" applyFont="true" borderId="1433" fillId="0" fontId="3337" numFmtId="0" xfId="0">
      <alignment horizontal="center"/>
    </xf>
    <xf applyBorder="true" applyFont="true" borderId="1433" fillId="0" fontId="3338" numFmtId="0" xfId="0">
      <alignment horizontal="center"/>
    </xf>
    <xf applyBorder="true" applyFont="true" borderId="1433" fillId="0" fontId="3339" numFmtId="0" xfId="0">
      <alignment horizontal="center"/>
    </xf>
    <xf applyBorder="true" applyFont="true" borderId="1433" fillId="0" fontId="3340" numFmtId="0" xfId="0">
      <alignment horizontal="center"/>
    </xf>
    <xf applyBorder="true" applyFont="true" borderId="1433" fillId="0" fontId="3341" numFmtId="0" xfId="0">
      <alignment horizontal="center"/>
    </xf>
    <xf applyBorder="true" applyFont="true" borderId="1433" fillId="0" fontId="3342" numFmtId="0" xfId="0">
      <alignment horizontal="center"/>
    </xf>
    <xf applyBorder="true" applyFont="true" borderId="1433" fillId="0" fontId="3343" numFmtId="0" xfId="0">
      <alignment horizontal="center"/>
    </xf>
    <xf applyBorder="true" applyFont="true" borderId="1433" fillId="0" fontId="3344" numFmtId="0" xfId="0">
      <alignment horizontal="center"/>
    </xf>
    <xf applyBorder="true" applyFont="true" borderId="1433" fillId="0" fontId="3345" numFmtId="0" xfId="0">
      <alignment horizontal="center"/>
    </xf>
    <xf applyBorder="true" applyFont="true" borderId="1433" fillId="0" fontId="3346" numFmtId="0" xfId="0">
      <alignment horizontal="center"/>
    </xf>
    <xf applyBorder="true" applyFont="true" borderId="1433" fillId="0" fontId="3347" numFmtId="0" xfId="0">
      <alignment horizontal="center"/>
    </xf>
    <xf applyBorder="true" applyFont="true" borderId="1441" fillId="0" fontId="3348" numFmtId="0" xfId="0">
      <alignment horizontal="center"/>
    </xf>
    <xf applyBorder="true" applyFont="true" borderId="1441" fillId="0" fontId="3349" numFmtId="0" xfId="0">
      <alignment horizontal="center"/>
    </xf>
    <xf applyBorder="true" applyFont="true" borderId="1441" fillId="0" fontId="3350" numFmtId="0" xfId="0">
      <alignment horizontal="center"/>
    </xf>
    <xf applyBorder="true" applyFont="true" borderId="1441" fillId="0" fontId="3351" numFmtId="0" xfId="0">
      <alignment horizontal="center"/>
    </xf>
    <xf applyBorder="true" applyFont="true" borderId="1441" fillId="0" fontId="3352" numFmtId="0" xfId="0">
      <alignment horizontal="center"/>
    </xf>
    <xf applyBorder="true" applyFont="true" borderId="1441" fillId="0" fontId="3353" numFmtId="0" xfId="0">
      <alignment horizontal="center"/>
    </xf>
    <xf applyBorder="true" applyFont="true" borderId="1441" fillId="0" fontId="3354" numFmtId="0" xfId="0">
      <alignment horizontal="center"/>
    </xf>
    <xf applyBorder="true" applyFont="true" borderId="1441" fillId="0" fontId="3355" numFmtId="0" xfId="0">
      <alignment horizontal="center"/>
    </xf>
    <xf applyBorder="true" applyFont="true" borderId="1441" fillId="0" fontId="3356" numFmtId="0" xfId="0">
      <alignment horizontal="center"/>
    </xf>
    <xf applyBorder="true" applyFont="true" borderId="1441" fillId="0" fontId="3357" numFmtId="0" xfId="0">
      <alignment horizontal="center"/>
    </xf>
    <xf applyBorder="true" applyFont="true" borderId="1441" fillId="0" fontId="3358" numFmtId="0" xfId="0">
      <alignment horizontal="center"/>
    </xf>
    <xf applyBorder="true" applyFont="true" borderId="1441" fillId="0" fontId="3359" numFmtId="0" xfId="0">
      <alignment horizontal="center"/>
    </xf>
    <xf applyBorder="true" applyFont="true" borderId="1449" fillId="0" fontId="3360" numFmtId="0" xfId="0">
      <alignment horizontal="center"/>
    </xf>
    <xf applyBorder="true" applyFont="true" borderId="1449" fillId="0" fontId="3361" numFmtId="0" xfId="0">
      <alignment horizontal="center"/>
    </xf>
    <xf applyBorder="true" applyFont="true" borderId="1449" fillId="0" fontId="3362" numFmtId="0" xfId="0">
      <alignment horizontal="center"/>
    </xf>
    <xf applyBorder="true" applyFont="true" borderId="1449" fillId="0" fontId="3363" numFmtId="0" xfId="0">
      <alignment horizontal="center"/>
    </xf>
    <xf applyBorder="true" applyFont="true" borderId="1449" fillId="0" fontId="3364" numFmtId="0" xfId="0">
      <alignment horizontal="center"/>
    </xf>
    <xf applyBorder="true" applyFont="true" borderId="1449" fillId="0" fontId="3365" numFmtId="0" xfId="0">
      <alignment horizontal="center"/>
    </xf>
    <xf applyBorder="true" applyFont="true" borderId="1449" fillId="0" fontId="3366" numFmtId="0" xfId="0">
      <alignment horizontal="center"/>
    </xf>
    <xf applyBorder="true" applyFont="true" borderId="1449" fillId="0" fontId="3367" numFmtId="0" xfId="0">
      <alignment horizontal="center"/>
    </xf>
    <xf applyBorder="true" applyFont="true" borderId="1449" fillId="0" fontId="3368" numFmtId="0" xfId="0">
      <alignment horizontal="center"/>
    </xf>
    <xf applyBorder="true" applyFont="true" borderId="1449" fillId="0" fontId="3369" numFmtId="0" xfId="0">
      <alignment horizontal="center"/>
    </xf>
    <xf applyBorder="true" applyFont="true" borderId="1449" fillId="0" fontId="3370" numFmtId="0" xfId="0">
      <alignment horizontal="center"/>
    </xf>
    <xf applyBorder="true" applyFont="true" borderId="1449" fillId="0" fontId="3371" numFmtId="0" xfId="0">
      <alignment horizontal="center"/>
    </xf>
    <xf applyBorder="true" applyFont="true" borderId="1457" fillId="0" fontId="3372" numFmtId="0" xfId="0">
      <alignment horizontal="center"/>
    </xf>
    <xf applyBorder="true" applyFont="true" borderId="1457" fillId="0" fontId="3373" numFmtId="0" xfId="0">
      <alignment horizontal="center"/>
    </xf>
    <xf applyBorder="true" applyFont="true" borderId="1457" fillId="0" fontId="3374" numFmtId="0" xfId="0">
      <alignment horizontal="center"/>
    </xf>
    <xf applyBorder="true" applyFont="true" borderId="1457" fillId="0" fontId="3375" numFmtId="0" xfId="0">
      <alignment horizontal="center"/>
    </xf>
    <xf applyBorder="true" applyFont="true" borderId="1457" fillId="0" fontId="3376" numFmtId="0" xfId="0">
      <alignment horizontal="center"/>
    </xf>
    <xf applyBorder="true" applyFont="true" borderId="1457" fillId="0" fontId="3377" numFmtId="0" xfId="0">
      <alignment horizontal="center"/>
    </xf>
    <xf applyBorder="true" applyFont="true" borderId="1457" fillId="0" fontId="3378" numFmtId="0" xfId="0">
      <alignment horizontal="center"/>
    </xf>
    <xf applyBorder="true" applyFont="true" borderId="1457" fillId="0" fontId="3379" numFmtId="0" xfId="0">
      <alignment horizontal="center"/>
    </xf>
    <xf applyBorder="true" applyFont="true" borderId="1457" fillId="0" fontId="3380" numFmtId="0" xfId="0">
      <alignment horizontal="center"/>
    </xf>
    <xf applyBorder="true" applyFont="true" borderId="1457" fillId="0" fontId="3381" numFmtId="0" xfId="0">
      <alignment horizontal="center"/>
    </xf>
    <xf applyBorder="true" applyFont="true" borderId="1457" fillId="0" fontId="3382" numFmtId="0" xfId="0">
      <alignment horizontal="center"/>
    </xf>
    <xf applyBorder="true" applyFont="true" borderId="1457" fillId="0" fontId="3383" numFmtId="0" xfId="0">
      <alignment horizontal="center"/>
    </xf>
    <xf applyBorder="true" applyFont="true" borderId="1465" fillId="0" fontId="3384" numFmtId="0" xfId="0">
      <alignment horizontal="center"/>
    </xf>
    <xf applyBorder="true" applyFont="true" borderId="1465" fillId="0" fontId="3385" numFmtId="0" xfId="0">
      <alignment horizontal="center"/>
    </xf>
    <xf applyBorder="true" applyFont="true" borderId="1465" fillId="0" fontId="3386" numFmtId="0" xfId="0">
      <alignment horizontal="center"/>
    </xf>
    <xf applyBorder="true" applyFont="true" borderId="1465" fillId="0" fontId="3387" numFmtId="0" xfId="0">
      <alignment horizontal="center"/>
    </xf>
    <xf applyBorder="true" applyFont="true" borderId="1465" fillId="0" fontId="3388" numFmtId="0" xfId="0">
      <alignment horizontal="center"/>
    </xf>
    <xf applyBorder="true" applyFont="true" borderId="1465" fillId="0" fontId="3389" numFmtId="0" xfId="0">
      <alignment horizontal="center"/>
    </xf>
    <xf applyBorder="true" applyFont="true" borderId="1465" fillId="0" fontId="3390" numFmtId="0" xfId="0">
      <alignment horizontal="center"/>
    </xf>
    <xf applyBorder="true" applyFont="true" borderId="1465" fillId="0" fontId="3391" numFmtId="0" xfId="0">
      <alignment horizontal="center"/>
    </xf>
    <xf applyBorder="true" applyFont="true" borderId="1465" fillId="0" fontId="3392" numFmtId="0" xfId="0">
      <alignment horizontal="center"/>
    </xf>
    <xf applyBorder="true" applyFont="true" borderId="1465" fillId="0" fontId="3393" numFmtId="0" xfId="0">
      <alignment horizontal="center"/>
    </xf>
    <xf applyBorder="true" applyFont="true" borderId="1465" fillId="0" fontId="3394" numFmtId="0" xfId="0">
      <alignment horizontal="center"/>
    </xf>
    <xf applyBorder="true" applyFont="true" borderId="1465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applyBorder="true" applyFont="true" borderId="1473" fillId="0" fontId="3402" numFmtId="0" xfId="0">
      <alignment horizontal="center"/>
    </xf>
    <xf applyBorder="true" applyFont="true" borderId="1473" fillId="0" fontId="3403" numFmtId="0" xfId="0">
      <alignment horizontal="center"/>
    </xf>
    <xf applyBorder="true" applyFont="true" borderId="1473" fillId="0" fontId="3404" numFmtId="0" xfId="0">
      <alignment horizontal="center"/>
    </xf>
    <xf applyBorder="true" applyFont="true" borderId="1473" fillId="0" fontId="3405" numFmtId="0" xfId="0">
      <alignment horizontal="center"/>
    </xf>
    <xf applyBorder="true" applyFont="true" borderId="1473" fillId="0" fontId="3406" numFmtId="0" xfId="0">
      <alignment horizontal="center"/>
    </xf>
    <xf applyBorder="true" applyFont="true" borderId="1473" fillId="0" fontId="3407" numFmtId="0" xfId="0">
      <alignment horizontal="center"/>
    </xf>
    <xf applyBorder="true" applyFont="true" borderId="1481" fillId="0" fontId="3408" numFmtId="0" xfId="0">
      <alignment horizontal="center"/>
    </xf>
    <xf applyBorder="true" applyFont="true" borderId="1481" fillId="0" fontId="3409" numFmtId="0" xfId="0">
      <alignment horizontal="center"/>
    </xf>
    <xf applyBorder="true" applyFont="true" borderId="1481" fillId="0" fontId="3410" numFmtId="0" xfId="0">
      <alignment horizontal="center"/>
    </xf>
    <xf applyBorder="true" applyFont="true" borderId="1481" fillId="0" fontId="3411" numFmtId="0" xfId="0">
      <alignment horizontal="center"/>
    </xf>
    <xf applyBorder="true" applyFont="true" borderId="1481" fillId="0" fontId="3412" numFmtId="0" xfId="0">
      <alignment horizontal="center"/>
    </xf>
    <xf applyBorder="true" applyFont="true" borderId="1481" fillId="0" fontId="3413" numFmtId="0" xfId="0">
      <alignment horizontal="center"/>
    </xf>
    <xf applyBorder="true" applyFont="true" borderId="1481" fillId="0" fontId="3414" numFmtId="0" xfId="0">
      <alignment horizontal="center"/>
    </xf>
    <xf applyBorder="true" applyFont="true" borderId="1481" fillId="0" fontId="3415" numFmtId="0" xfId="0">
      <alignment horizontal="center"/>
    </xf>
    <xf applyBorder="true" applyFont="true" borderId="1481" fillId="0" fontId="3416" numFmtId="0" xfId="0">
      <alignment horizontal="center"/>
    </xf>
    <xf applyBorder="true" applyFont="true" borderId="1481" fillId="0" fontId="3417" numFmtId="0" xfId="0">
      <alignment horizontal="center"/>
    </xf>
    <xf applyBorder="true" applyFont="true" borderId="1481" fillId="0" fontId="3418" numFmtId="0" xfId="0">
      <alignment horizontal="center"/>
    </xf>
    <xf applyBorder="true" applyFont="true" borderId="1481" fillId="0" fontId="3419" numFmtId="0" xfId="0">
      <alignment horizontal="center"/>
    </xf>
    <xf applyBorder="true" applyFont="true" borderId="1489" fillId="0" fontId="3420" numFmtId="0" xfId="0">
      <alignment horizontal="center"/>
    </xf>
    <xf applyBorder="true" applyFont="true" borderId="1489" fillId="0" fontId="3421" numFmtId="0" xfId="0">
      <alignment horizontal="center"/>
    </xf>
    <xf applyBorder="true" applyFont="true" borderId="1489" fillId="0" fontId="3422" numFmtId="0" xfId="0">
      <alignment horizontal="center"/>
    </xf>
    <xf applyBorder="true" applyFont="true" borderId="1489" fillId="0" fontId="3423" numFmtId="0" xfId="0">
      <alignment horizontal="center"/>
    </xf>
    <xf applyBorder="true" applyFont="true" borderId="1489" fillId="0" fontId="3424" numFmtId="0" xfId="0">
      <alignment horizontal="center"/>
    </xf>
    <xf applyBorder="true" applyFont="true" borderId="1489" fillId="0" fontId="3425" numFmtId="0" xfId="0">
      <alignment horizontal="center"/>
    </xf>
    <xf applyBorder="true" applyFont="true" borderId="1489" fillId="0" fontId="3426" numFmtId="0" xfId="0">
      <alignment horizontal="center"/>
    </xf>
    <xf applyBorder="true" applyFont="true" borderId="1489" fillId="0" fontId="3427" numFmtId="0" xfId="0">
      <alignment horizontal="center"/>
    </xf>
    <xf applyBorder="true" applyFont="true" borderId="1489" fillId="0" fontId="3428" numFmtId="0" xfId="0">
      <alignment horizontal="center"/>
    </xf>
    <xf applyBorder="true" applyFont="true" borderId="1489" fillId="0" fontId="3429" numFmtId="0" xfId="0">
      <alignment horizontal="center"/>
    </xf>
    <xf applyBorder="true" applyFont="true" borderId="1489" fillId="0" fontId="3430" numFmtId="0" xfId="0">
      <alignment horizontal="center"/>
    </xf>
    <xf applyBorder="true" applyFont="true" borderId="1489" fillId="0" fontId="3431" numFmtId="0" xfId="0">
      <alignment horizontal="center"/>
    </xf>
    <xf applyBorder="true" applyFont="true" borderId="1497" fillId="0" fontId="3432" numFmtId="0" xfId="0">
      <alignment horizontal="center"/>
    </xf>
    <xf applyBorder="true" applyFont="true" borderId="1497" fillId="0" fontId="3433" numFmtId="0" xfId="0">
      <alignment horizontal="center"/>
    </xf>
    <xf applyBorder="true" applyFont="true" borderId="1497" fillId="0" fontId="3434" numFmtId="0" xfId="0">
      <alignment horizontal="center"/>
    </xf>
    <xf applyBorder="true" applyFont="true" borderId="1497" fillId="0" fontId="3435" numFmtId="0" xfId="0">
      <alignment horizontal="center"/>
    </xf>
    <xf applyBorder="true" applyFont="true" borderId="1497" fillId="0" fontId="3436" numFmtId="0" xfId="0">
      <alignment horizontal="center"/>
    </xf>
    <xf applyBorder="true" applyFont="true" borderId="1497" fillId="0" fontId="3437" numFmtId="0" xfId="0">
      <alignment horizontal="center"/>
    </xf>
    <xf applyBorder="true" applyFont="true" borderId="1497" fillId="0" fontId="3438" numFmtId="0" xfId="0">
      <alignment horizontal="center"/>
    </xf>
    <xf applyBorder="true" applyFont="true" borderId="1497" fillId="0" fontId="3439" numFmtId="0" xfId="0">
      <alignment horizontal="center"/>
    </xf>
    <xf applyBorder="true" applyFont="true" borderId="1497" fillId="0" fontId="3440" numFmtId="0" xfId="0">
      <alignment horizontal="center"/>
    </xf>
    <xf applyBorder="true" applyFont="true" borderId="1497" fillId="0" fontId="3441" numFmtId="0" xfId="0">
      <alignment horizontal="center"/>
    </xf>
    <xf applyBorder="true" applyFont="true" borderId="1497" fillId="0" fontId="3442" numFmtId="0" xfId="0">
      <alignment horizontal="center"/>
    </xf>
    <xf applyBorder="true" applyFont="true" borderId="1497" fillId="0" fontId="3443" numFmtId="0" xfId="0">
      <alignment horizontal="center"/>
    </xf>
    <xf applyBorder="true" applyFont="true" borderId="1505" fillId="0" fontId="3444" numFmtId="0" xfId="0">
      <alignment horizontal="center"/>
    </xf>
    <xf applyBorder="true" applyFont="true" borderId="1505" fillId="0" fontId="3445" numFmtId="0" xfId="0">
      <alignment horizontal="center"/>
    </xf>
    <xf applyBorder="true" applyFont="true" borderId="1505" fillId="0" fontId="3446" numFmtId="0" xfId="0">
      <alignment horizontal="center"/>
    </xf>
    <xf applyBorder="true" applyFont="true" borderId="1505" fillId="0" fontId="3447" numFmtId="0" xfId="0">
      <alignment horizontal="center"/>
    </xf>
    <xf applyBorder="true" applyFont="true" borderId="1505" fillId="0" fontId="3448" numFmtId="0" xfId="0">
      <alignment horizontal="center"/>
    </xf>
    <xf applyBorder="true" applyFont="true" borderId="1505" fillId="0" fontId="3449" numFmtId="0" xfId="0">
      <alignment horizontal="center"/>
    </xf>
    <xf applyBorder="true" applyFont="true" borderId="1505" fillId="0" fontId="3450" numFmtId="0" xfId="0">
      <alignment horizontal="center"/>
    </xf>
    <xf applyBorder="true" applyFont="true" borderId="1505" fillId="0" fontId="3451" numFmtId="0" xfId="0">
      <alignment horizontal="center"/>
    </xf>
    <xf applyBorder="true" applyFont="true" borderId="1505" fillId="0" fontId="3452" numFmtId="0" xfId="0">
      <alignment horizontal="center"/>
    </xf>
    <xf applyBorder="true" applyFont="true" borderId="1505" fillId="0" fontId="3453" numFmtId="0" xfId="0">
      <alignment horizontal="center"/>
    </xf>
    <xf applyBorder="true" applyFont="true" borderId="1505" fillId="0" fontId="3454" numFmtId="0" xfId="0">
      <alignment horizontal="center"/>
    </xf>
    <xf applyBorder="true" applyFont="true" borderId="1505" fillId="0" fontId="3455" numFmtId="0" xfId="0">
      <alignment horizontal="center"/>
    </xf>
    <xf applyBorder="true" applyFont="true" borderId="1513" fillId="0" fontId="3456" numFmtId="0" xfId="0">
      <alignment horizontal="center"/>
    </xf>
    <xf applyBorder="true" applyFont="true" borderId="1513" fillId="0" fontId="3457" numFmtId="0" xfId="0">
      <alignment horizontal="center"/>
    </xf>
    <xf applyBorder="true" applyFont="true" borderId="1513" fillId="0" fontId="3458" numFmtId="0" xfId="0">
      <alignment horizontal="center"/>
    </xf>
    <xf applyBorder="true" applyFont="true" borderId="1513" fillId="0" fontId="3459" numFmtId="0" xfId="0">
      <alignment horizontal="center"/>
    </xf>
    <xf applyBorder="true" applyFont="true" borderId="1513" fillId="0" fontId="3460" numFmtId="0" xfId="0">
      <alignment horizontal="center"/>
    </xf>
    <xf applyBorder="true" applyFont="true" borderId="1513" fillId="0" fontId="3461" numFmtId="0" xfId="0">
      <alignment horizontal="center"/>
    </xf>
    <xf applyBorder="true" applyFont="true" borderId="1513" fillId="0" fontId="3462" numFmtId="0" xfId="0">
      <alignment horizontal="center"/>
    </xf>
    <xf applyBorder="true" applyFont="true" borderId="1513" fillId="0" fontId="3463" numFmtId="0" xfId="0">
      <alignment horizontal="center"/>
    </xf>
    <xf applyBorder="true" applyFont="true" borderId="1513" fillId="0" fontId="3464" numFmtId="0" xfId="0">
      <alignment horizontal="center"/>
    </xf>
    <xf applyBorder="true" applyFont="true" borderId="1513" fillId="0" fontId="3465" numFmtId="0" xfId="0">
      <alignment horizontal="center"/>
    </xf>
    <xf applyBorder="true" applyFont="true" borderId="1513" fillId="0" fontId="3466" numFmtId="0" xfId="0">
      <alignment horizontal="center"/>
    </xf>
    <xf applyBorder="true" applyFont="true" borderId="1513" fillId="0" fontId="3467" numFmtId="0" xfId="0">
      <alignment horizontal="center"/>
    </xf>
    <xf applyBorder="true" applyFont="true" borderId="1521" fillId="0" fontId="3468" numFmtId="0" xfId="0">
      <alignment horizontal="center"/>
    </xf>
    <xf applyBorder="true" applyFont="true" borderId="1521" fillId="0" fontId="3469" numFmtId="0" xfId="0">
      <alignment horizontal="center"/>
    </xf>
    <xf applyBorder="true" applyFont="true" borderId="1521" fillId="0" fontId="3470" numFmtId="0" xfId="0">
      <alignment horizontal="center"/>
    </xf>
    <xf applyBorder="true" applyFont="true" borderId="1521" fillId="0" fontId="3471" numFmtId="0" xfId="0">
      <alignment horizontal="center"/>
    </xf>
    <xf applyBorder="true" applyFont="true" borderId="1521" fillId="0" fontId="3472" numFmtId="0" xfId="0">
      <alignment horizontal="center"/>
    </xf>
    <xf applyBorder="true" applyFont="true" borderId="1521" fillId="0" fontId="3473" numFmtId="0" xfId="0">
      <alignment horizontal="center"/>
    </xf>
    <xf applyBorder="true" applyFont="true" borderId="1521" fillId="0" fontId="3474" numFmtId="0" xfId="0">
      <alignment horizontal="center"/>
    </xf>
    <xf applyBorder="true" applyFont="true" borderId="1521" fillId="0" fontId="3475" numFmtId="0" xfId="0">
      <alignment horizontal="center"/>
    </xf>
    <xf applyBorder="true" applyFont="true" borderId="1521" fillId="0" fontId="3476" numFmtId="0" xfId="0">
      <alignment horizontal="center"/>
    </xf>
    <xf applyBorder="true" applyFont="true" borderId="1521" fillId="0" fontId="3477" numFmtId="0" xfId="0">
      <alignment horizontal="center"/>
    </xf>
    <xf applyBorder="true" applyFont="true" borderId="1521" fillId="0" fontId="3478" numFmtId="0" xfId="0">
      <alignment horizontal="center"/>
    </xf>
    <xf applyBorder="true" applyFont="true" borderId="1521" fillId="0" fontId="3479" numFmtId="0" xfId="0">
      <alignment horizontal="center"/>
    </xf>
    <xf applyBorder="true" applyFont="true" borderId="1529" fillId="0" fontId="3480" numFmtId="0" xfId="0">
      <alignment horizontal="center"/>
    </xf>
    <xf applyBorder="true" applyFont="true" borderId="1529" fillId="0" fontId="3481" numFmtId="0" xfId="0">
      <alignment horizontal="center"/>
    </xf>
    <xf applyBorder="true" applyFont="true" borderId="1529" fillId="0" fontId="3482" numFmtId="0" xfId="0">
      <alignment horizontal="center"/>
    </xf>
    <xf applyBorder="true" applyFont="true" borderId="1529" fillId="0" fontId="3483" numFmtId="0" xfId="0">
      <alignment horizontal="center"/>
    </xf>
    <xf applyBorder="true" applyFont="true" borderId="1529" fillId="0" fontId="3484" numFmtId="0" xfId="0">
      <alignment horizontal="center"/>
    </xf>
    <xf applyBorder="true" applyFont="true" borderId="1529" fillId="0" fontId="3485" numFmtId="0" xfId="0">
      <alignment horizontal="center"/>
    </xf>
    <xf applyBorder="true" applyFont="true" borderId="1529" fillId="0" fontId="3486" numFmtId="0" xfId="0">
      <alignment horizontal="center"/>
    </xf>
    <xf applyBorder="true" applyFont="true" borderId="1529" fillId="0" fontId="3487" numFmtId="0" xfId="0">
      <alignment horizontal="center"/>
    </xf>
    <xf applyBorder="true" applyFont="true" borderId="1529" fillId="0" fontId="3488" numFmtId="0" xfId="0">
      <alignment horizontal="center"/>
    </xf>
    <xf applyBorder="true" applyFont="true" borderId="1529" fillId="0" fontId="3489" numFmtId="0" xfId="0">
      <alignment horizontal="center"/>
    </xf>
    <xf applyBorder="true" applyFont="true" borderId="1529" fillId="0" fontId="3490" numFmtId="0" xfId="0">
      <alignment horizontal="center"/>
    </xf>
    <xf applyBorder="true" applyFont="true" borderId="1529" fillId="0" fontId="3491" numFmtId="0" xfId="0">
      <alignment horizontal="center"/>
    </xf>
    <xf applyBorder="true" applyFont="true" borderId="1537" fillId="0" fontId="3492" numFmtId="0" xfId="0">
      <alignment horizontal="center"/>
    </xf>
    <xf applyBorder="true" applyFont="true" borderId="1537" fillId="0" fontId="3493" numFmtId="0" xfId="0">
      <alignment horizontal="center"/>
    </xf>
    <xf applyBorder="true" applyFont="true" borderId="1537" fillId="0" fontId="3494" numFmtId="0" xfId="0">
      <alignment horizontal="center"/>
    </xf>
    <xf applyBorder="true" applyFont="true" borderId="1537" fillId="0" fontId="3495" numFmtId="0" xfId="0">
      <alignment horizontal="center"/>
    </xf>
    <xf applyBorder="true" applyFont="true" borderId="1537" fillId="0" fontId="3496" numFmtId="0" xfId="0">
      <alignment horizontal="center"/>
    </xf>
    <xf applyBorder="true" applyFont="true" borderId="1537" fillId="0" fontId="3497" numFmtId="0" xfId="0">
      <alignment horizontal="center"/>
    </xf>
    <xf applyBorder="true" applyFont="true" borderId="1537" fillId="0" fontId="3498" numFmtId="0" xfId="0">
      <alignment horizontal="center"/>
    </xf>
    <xf applyBorder="true" applyFont="true" borderId="1537" fillId="0" fontId="3499" numFmtId="0" xfId="0">
      <alignment horizontal="center"/>
    </xf>
    <xf applyBorder="true" applyFont="true" borderId="1537" fillId="0" fontId="3500" numFmtId="0" xfId="0">
      <alignment horizontal="center"/>
    </xf>
    <xf applyBorder="true" applyFont="true" borderId="1537" fillId="0" fontId="3501" numFmtId="0" xfId="0">
      <alignment horizontal="center"/>
    </xf>
    <xf applyBorder="true" applyFont="true" borderId="1537" fillId="0" fontId="3502" numFmtId="0" xfId="0">
      <alignment horizontal="center"/>
    </xf>
    <xf applyBorder="true" applyFont="true" borderId="1537" fillId="0" fontId="3503" numFmtId="0" xfId="0">
      <alignment horizontal="center"/>
    </xf>
    <xf applyBorder="true" applyFont="true" borderId="1545" fillId="0" fontId="3504" numFmtId="0" xfId="0">
      <alignment horizontal="center"/>
    </xf>
    <xf applyBorder="true" applyFont="true" borderId="1545" fillId="0" fontId="3505" numFmtId="0" xfId="0">
      <alignment horizontal="center"/>
    </xf>
    <xf applyBorder="true" applyFont="true" borderId="1545" fillId="0" fontId="3506" numFmtId="0" xfId="0">
      <alignment horizontal="center"/>
    </xf>
    <xf applyBorder="true" applyFont="true" borderId="1545" fillId="0" fontId="3507" numFmtId="0" xfId="0">
      <alignment horizontal="center"/>
    </xf>
    <xf applyBorder="true" applyFont="true" borderId="1545" fillId="0" fontId="3508" numFmtId="0" xfId="0">
      <alignment horizontal="center"/>
    </xf>
    <xf applyBorder="true" applyFont="true" borderId="1545" fillId="0" fontId="3509" numFmtId="0" xfId="0">
      <alignment horizontal="center"/>
    </xf>
    <xf applyBorder="true" applyFont="true" borderId="1545" fillId="0" fontId="3510" numFmtId="0" xfId="0">
      <alignment horizontal="center"/>
    </xf>
    <xf applyBorder="true" applyFont="true" borderId="1545" fillId="0" fontId="3511" numFmtId="0" xfId="0">
      <alignment horizontal="center"/>
    </xf>
    <xf applyBorder="true" applyFont="true" borderId="1545" fillId="0" fontId="3512" numFmtId="0" xfId="0">
      <alignment horizontal="center"/>
    </xf>
    <xf applyBorder="true" applyFont="true" borderId="1545" fillId="0" fontId="3513" numFmtId="0" xfId="0">
      <alignment horizontal="center"/>
    </xf>
    <xf applyBorder="true" applyFont="true" borderId="1545" fillId="0" fontId="3514" numFmtId="0" xfId="0">
      <alignment horizontal="center"/>
    </xf>
    <xf applyBorder="true" applyFont="true" borderId="1545" fillId="0" fontId="3515" numFmtId="0" xfId="0">
      <alignment horizontal="center"/>
    </xf>
    <xf applyBorder="true" applyFont="true" borderId="1553" fillId="0" fontId="3516" numFmtId="0" xfId="0">
      <alignment horizontal="center"/>
    </xf>
    <xf applyBorder="true" applyFont="true" borderId="1553" fillId="0" fontId="3517" numFmtId="0" xfId="0">
      <alignment horizontal="center"/>
    </xf>
    <xf applyBorder="true" applyFont="true" borderId="1553" fillId="0" fontId="3518" numFmtId="0" xfId="0">
      <alignment horizontal="center"/>
    </xf>
    <xf applyBorder="true" applyFont="true" borderId="1553" fillId="0" fontId="3519" numFmtId="0" xfId="0">
      <alignment horizontal="center"/>
    </xf>
    <xf applyBorder="true" applyFont="true" borderId="1553" fillId="0" fontId="3520" numFmtId="0" xfId="0">
      <alignment horizontal="center"/>
    </xf>
    <xf applyBorder="true" applyFont="true" borderId="1553" fillId="0" fontId="3521" numFmtId="0" xfId="0">
      <alignment horizontal="center"/>
    </xf>
    <xf applyBorder="true" applyFont="true" borderId="1553" fillId="0" fontId="3522" numFmtId="0" xfId="0">
      <alignment horizontal="center"/>
    </xf>
    <xf applyBorder="true" applyFont="true" borderId="1553" fillId="0" fontId="3523" numFmtId="0" xfId="0">
      <alignment horizontal="center"/>
    </xf>
    <xf applyBorder="true" applyFont="true" borderId="1553" fillId="0" fontId="3524" numFmtId="0" xfId="0">
      <alignment horizontal="center"/>
    </xf>
    <xf applyBorder="true" applyFont="true" borderId="1553" fillId="0" fontId="3525" numFmtId="0" xfId="0">
      <alignment horizontal="center"/>
    </xf>
    <xf applyBorder="true" applyFont="true" borderId="1553" fillId="0" fontId="3526" numFmtId="0" xfId="0">
      <alignment horizontal="center"/>
    </xf>
    <xf applyBorder="true" applyFont="true" borderId="1553" fillId="0" fontId="3527" numFmtId="0" xfId="0">
      <alignment horizontal="center"/>
    </xf>
    <xf applyBorder="true" applyFont="true" borderId="1561" fillId="0" fontId="3528" numFmtId="0" xfId="0">
      <alignment horizontal="center"/>
    </xf>
    <xf applyBorder="true" applyFont="true" borderId="1561" fillId="0" fontId="3529" numFmtId="0" xfId="0">
      <alignment horizontal="center"/>
    </xf>
    <xf applyBorder="true" applyFont="true" borderId="1561" fillId="0" fontId="3530" numFmtId="0" xfId="0">
      <alignment horizontal="center"/>
    </xf>
    <xf applyBorder="true" applyFont="true" borderId="1561" fillId="0" fontId="3531" numFmtId="0" xfId="0">
      <alignment horizontal="center"/>
    </xf>
    <xf applyBorder="true" applyFont="true" borderId="1561" fillId="0" fontId="3532" numFmtId="0" xfId="0">
      <alignment horizontal="center"/>
    </xf>
    <xf applyBorder="true" applyFont="true" borderId="1561" fillId="0" fontId="3533" numFmtId="0" xfId="0">
      <alignment horizontal="center"/>
    </xf>
    <xf applyBorder="true" applyFont="true" borderId="1561" fillId="0" fontId="3534" numFmtId="0" xfId="0">
      <alignment horizontal="center"/>
    </xf>
    <xf applyBorder="true" applyFont="true" borderId="1561" fillId="0" fontId="3535" numFmtId="0" xfId="0">
      <alignment horizontal="center"/>
    </xf>
    <xf applyBorder="true" applyFont="true" borderId="1561" fillId="0" fontId="3536" numFmtId="0" xfId="0">
      <alignment horizontal="center"/>
    </xf>
    <xf applyBorder="true" applyFont="true" borderId="1561" fillId="0" fontId="3537" numFmtId="0" xfId="0">
      <alignment horizontal="center"/>
    </xf>
    <xf applyBorder="true" applyFont="true" borderId="1561" fillId="0" fontId="3538" numFmtId="0" xfId="0">
      <alignment horizontal="center"/>
    </xf>
    <xf applyBorder="true" applyFont="true" borderId="1561" fillId="0" fontId="3539" numFmtId="0" xfId="0">
      <alignment horizontal="center"/>
    </xf>
    <xf applyBorder="true" applyFont="true" borderId="1569" fillId="0" fontId="3540" numFmtId="0" xfId="0">
      <alignment horizontal="center"/>
    </xf>
    <xf applyBorder="true" applyFont="true" borderId="1569" fillId="0" fontId="3541" numFmtId="0" xfId="0">
      <alignment horizontal="center"/>
    </xf>
    <xf applyBorder="true" applyFont="true" borderId="1569" fillId="0" fontId="3542" numFmtId="0" xfId="0">
      <alignment horizontal="center"/>
    </xf>
    <xf applyBorder="true" applyFont="true" borderId="1569" fillId="0" fontId="3543" numFmtId="0" xfId="0">
      <alignment horizontal="center"/>
    </xf>
    <xf applyBorder="true" applyFont="true" borderId="1569" fillId="0" fontId="3544" numFmtId="0" xfId="0">
      <alignment horizontal="center"/>
    </xf>
    <xf applyBorder="true" applyFont="true" borderId="1569" fillId="0" fontId="3545" numFmtId="0" xfId="0">
      <alignment horizontal="center"/>
    </xf>
    <xf applyBorder="true" applyFont="true" borderId="1569" fillId="0" fontId="3546" numFmtId="0" xfId="0">
      <alignment horizontal="center"/>
    </xf>
    <xf applyBorder="true" applyFont="true" borderId="1569" fillId="0" fontId="3547" numFmtId="0" xfId="0">
      <alignment horizontal="center"/>
    </xf>
    <xf applyBorder="true" applyFont="true" borderId="1569" fillId="0" fontId="3548" numFmtId="0" xfId="0">
      <alignment horizontal="center"/>
    </xf>
    <xf applyBorder="true" applyFont="true" borderId="1569" fillId="0" fontId="3549" numFmtId="0" xfId="0">
      <alignment horizontal="center"/>
    </xf>
    <xf applyBorder="true" applyFont="true" borderId="1569" fillId="0" fontId="3550" numFmtId="0" xfId="0">
      <alignment horizontal="center"/>
    </xf>
    <xf applyBorder="true" applyFont="true" borderId="1569" fillId="0" fontId="3551" numFmtId="0" xfId="0">
      <alignment horizontal="center"/>
    </xf>
    <xf applyBorder="true" applyFont="true" borderId="1577" fillId="0" fontId="3552" numFmtId="0" xfId="0">
      <alignment horizontal="center"/>
    </xf>
    <xf applyBorder="true" applyFont="true" borderId="1577" fillId="0" fontId="3553" numFmtId="0" xfId="0">
      <alignment horizontal="center"/>
    </xf>
    <xf applyBorder="true" applyFont="true" borderId="1577" fillId="0" fontId="3554" numFmtId="0" xfId="0">
      <alignment horizontal="center"/>
    </xf>
    <xf applyBorder="true" applyFont="true" borderId="1577" fillId="0" fontId="3555" numFmtId="0" xfId="0">
      <alignment horizontal="center"/>
    </xf>
    <xf applyBorder="true" applyFont="true" borderId="1577" fillId="0" fontId="3556" numFmtId="0" xfId="0">
      <alignment horizontal="center"/>
    </xf>
    <xf applyBorder="true" applyFont="true" borderId="1577" fillId="0" fontId="3557" numFmtId="0" xfId="0">
      <alignment horizontal="center"/>
    </xf>
    <xf applyBorder="true" applyFont="true" borderId="1577" fillId="0" fontId="3558" numFmtId="0" xfId="0">
      <alignment horizontal="center"/>
    </xf>
    <xf applyBorder="true" applyFont="true" borderId="1577" fillId="0" fontId="3559" numFmtId="0" xfId="0">
      <alignment horizontal="center"/>
    </xf>
    <xf applyBorder="true" applyFont="true" borderId="1577" fillId="0" fontId="3560" numFmtId="0" xfId="0">
      <alignment horizontal="center"/>
    </xf>
    <xf applyBorder="true" applyFont="true" borderId="1577" fillId="0" fontId="3561" numFmtId="0" xfId="0">
      <alignment horizontal="center"/>
    </xf>
    <xf applyBorder="true" applyFont="true" borderId="1577" fillId="0" fontId="3562" numFmtId="0" xfId="0">
      <alignment horizontal="center"/>
    </xf>
    <xf applyBorder="true" applyFont="true" borderId="1577" fillId="0" fontId="3563" numFmtId="0" xfId="0">
      <alignment horizontal="center"/>
    </xf>
    <xf applyBorder="true" applyFont="true" borderId="1585" fillId="0" fontId="3564" numFmtId="0" xfId="0">
      <alignment horizontal="center"/>
    </xf>
    <xf applyBorder="true" applyFont="true" borderId="1585" fillId="0" fontId="3565" numFmtId="0" xfId="0">
      <alignment horizontal="center"/>
    </xf>
    <xf applyBorder="true" applyFont="true" borderId="1585" fillId="0" fontId="3566" numFmtId="0" xfId="0">
      <alignment horizontal="center"/>
    </xf>
    <xf applyBorder="true" applyFont="true" borderId="1585" fillId="0" fontId="3567" numFmtId="0" xfId="0">
      <alignment horizontal="center"/>
    </xf>
    <xf applyBorder="true" applyFont="true" borderId="1585" fillId="0" fontId="3568" numFmtId="0" xfId="0">
      <alignment horizontal="center"/>
    </xf>
    <xf applyBorder="true" applyFont="true" borderId="1585" fillId="0" fontId="3569" numFmtId="0" xfId="0">
      <alignment horizontal="center"/>
    </xf>
    <xf applyBorder="true" applyFont="true" borderId="1585" fillId="0" fontId="3570" numFmtId="0" xfId="0">
      <alignment horizontal="center"/>
    </xf>
    <xf applyBorder="true" applyFont="true" borderId="1585" fillId="0" fontId="3571" numFmtId="0" xfId="0">
      <alignment horizontal="center"/>
    </xf>
    <xf applyBorder="true" applyFont="true" borderId="1585" fillId="0" fontId="3572" numFmtId="0" xfId="0">
      <alignment horizontal="center"/>
    </xf>
    <xf applyBorder="true" applyFont="true" borderId="1585" fillId="0" fontId="3573" numFmtId="0" xfId="0">
      <alignment horizontal="center"/>
    </xf>
    <xf applyBorder="true" applyFont="true" borderId="1585" fillId="0" fontId="3574" numFmtId="0" xfId="0">
      <alignment horizontal="center"/>
    </xf>
    <xf applyBorder="true" applyFont="true" borderId="1585" fillId="0" fontId="3575" numFmtId="0" xfId="0">
      <alignment horizontal="center"/>
    </xf>
    <xf applyBorder="true" applyFont="true" borderId="1593" fillId="0" fontId="3576" numFmtId="0" xfId="0">
      <alignment horizontal="center"/>
    </xf>
    <xf applyBorder="true" applyFont="true" borderId="1593" fillId="0" fontId="3577" numFmtId="0" xfId="0">
      <alignment horizontal="center"/>
    </xf>
    <xf applyBorder="true" applyFont="true" borderId="1593" fillId="0" fontId="3578" numFmtId="0" xfId="0">
      <alignment horizontal="center"/>
    </xf>
    <xf applyBorder="true" applyFont="true" borderId="1593" fillId="0" fontId="3579" numFmtId="0" xfId="0">
      <alignment horizontal="center"/>
    </xf>
    <xf applyBorder="true" applyFont="true" borderId="1593" fillId="0" fontId="3580" numFmtId="0" xfId="0">
      <alignment horizontal="center"/>
    </xf>
    <xf applyBorder="true" applyFont="true" borderId="1593" fillId="0" fontId="3581" numFmtId="0" xfId="0">
      <alignment horizontal="center"/>
    </xf>
    <xf applyBorder="true" applyFont="true" borderId="1593" fillId="0" fontId="3582" numFmtId="0" xfId="0">
      <alignment horizontal="center"/>
    </xf>
    <xf applyBorder="true" applyFont="true" borderId="1593" fillId="0" fontId="3583" numFmtId="0" xfId="0">
      <alignment horizontal="center"/>
    </xf>
    <xf applyBorder="true" applyFont="true" borderId="1593" fillId="0" fontId="3584" numFmtId="0" xfId="0">
      <alignment horizontal="center"/>
    </xf>
    <xf applyBorder="true" applyFont="true" borderId="1593" fillId="0" fontId="3585" numFmtId="0" xfId="0">
      <alignment horizontal="center"/>
    </xf>
    <xf applyBorder="true" applyFont="true" borderId="1593" fillId="0" fontId="3586" numFmtId="0" xfId="0">
      <alignment horizontal="center"/>
    </xf>
    <xf applyBorder="true" applyFont="true" borderId="1593" fillId="0" fontId="3587" numFmtId="0" xfId="0">
      <alignment horizontal="center"/>
    </xf>
    <xf applyBorder="true" applyFont="true" borderId="1601" fillId="0" fontId="3588" numFmtId="0" xfId="0">
      <alignment horizontal="center"/>
    </xf>
    <xf applyBorder="true" applyFont="true" borderId="1601" fillId="0" fontId="3589" numFmtId="0" xfId="0">
      <alignment horizontal="center"/>
    </xf>
    <xf applyBorder="true" applyFont="true" borderId="1601" fillId="0" fontId="3590" numFmtId="0" xfId="0">
      <alignment horizontal="center"/>
    </xf>
    <xf applyBorder="true" applyFont="true" borderId="1601" fillId="0" fontId="3591" numFmtId="0" xfId="0">
      <alignment horizontal="center"/>
    </xf>
    <xf applyBorder="true" applyFont="true" borderId="1601" fillId="0" fontId="3592" numFmtId="0" xfId="0">
      <alignment horizontal="center"/>
    </xf>
    <xf applyBorder="true" applyFont="true" borderId="1601" fillId="0" fontId="3593" numFmtId="0" xfId="0">
      <alignment horizontal="center"/>
    </xf>
    <xf applyBorder="true" applyFont="true" borderId="1601" fillId="0" fontId="3594" numFmtId="0" xfId="0">
      <alignment horizontal="center"/>
    </xf>
    <xf applyBorder="true" applyFont="true" borderId="1601" fillId="0" fontId="3595" numFmtId="0" xfId="0">
      <alignment horizontal="center"/>
    </xf>
    <xf applyBorder="true" applyFont="true" borderId="1601" fillId="0" fontId="3596" numFmtId="0" xfId="0">
      <alignment horizontal="center"/>
    </xf>
    <xf applyBorder="true" applyFont="true" borderId="1601" fillId="0" fontId="3597" numFmtId="0" xfId="0">
      <alignment horizontal="center"/>
    </xf>
    <xf applyBorder="true" applyFont="true" borderId="1601" fillId="0" fontId="3598" numFmtId="0" xfId="0">
      <alignment horizontal="center"/>
    </xf>
    <xf applyBorder="true" applyFont="true" borderId="1601" fillId="0" fontId="3599" numFmtId="0" xfId="0">
      <alignment horizontal="center"/>
    </xf>
    <xf applyBorder="true" applyFont="true" borderId="1609" fillId="0" fontId="3600" numFmtId="0" xfId="0">
      <alignment horizontal="center"/>
    </xf>
    <xf applyBorder="true" applyFont="true" borderId="1609" fillId="0" fontId="3601" numFmtId="0" xfId="0">
      <alignment horizontal="center"/>
    </xf>
    <xf applyBorder="true" applyFont="true" borderId="1609" fillId="0" fontId="3602" numFmtId="0" xfId="0">
      <alignment horizontal="center"/>
    </xf>
    <xf applyBorder="true" applyFont="true" borderId="1609" fillId="0" fontId="3603" numFmtId="0" xfId="0">
      <alignment horizontal="center"/>
    </xf>
    <xf applyBorder="true" applyFont="true" borderId="1609" fillId="0" fontId="3604" numFmtId="0" xfId="0">
      <alignment horizontal="center"/>
    </xf>
    <xf applyBorder="true" applyFont="true" borderId="1609" fillId="0" fontId="3605" numFmtId="0" xfId="0">
      <alignment horizontal="center"/>
    </xf>
    <xf applyBorder="true" applyFont="true" borderId="1609" fillId="0" fontId="3606" numFmtId="0" xfId="0">
      <alignment horizontal="center"/>
    </xf>
    <xf applyBorder="true" applyFont="true" borderId="1609" fillId="0" fontId="3607" numFmtId="0" xfId="0">
      <alignment horizontal="center"/>
    </xf>
    <xf applyBorder="true" applyFont="true" borderId="1609" fillId="0" fontId="3608" numFmtId="0" xfId="0">
      <alignment horizontal="center"/>
    </xf>
    <xf applyBorder="true" applyFont="true" borderId="1609" fillId="0" fontId="3609" numFmtId="0" xfId="0">
      <alignment horizontal="center"/>
    </xf>
    <xf applyBorder="true" applyFont="true" borderId="1609" fillId="0" fontId="3610" numFmtId="0" xfId="0">
      <alignment horizontal="center"/>
    </xf>
    <xf applyBorder="true" applyFont="true" borderId="1609" fillId="0" fontId="3611" numFmtId="0" xfId="0">
      <alignment horizontal="center"/>
    </xf>
    <xf applyBorder="true" applyFont="true" borderId="1617" fillId="0" fontId="3612" numFmtId="0" xfId="0">
      <alignment horizontal="center"/>
    </xf>
    <xf applyBorder="true" applyFont="true" borderId="1617" fillId="0" fontId="3613" numFmtId="0" xfId="0">
      <alignment horizontal="center"/>
    </xf>
    <xf applyBorder="true" applyFont="true" borderId="1617" fillId="0" fontId="3614" numFmtId="0" xfId="0">
      <alignment horizontal="center"/>
    </xf>
    <xf applyBorder="true" applyFont="true" borderId="1617" fillId="0" fontId="3615" numFmtId="0" xfId="0">
      <alignment horizontal="center"/>
    </xf>
    <xf applyBorder="true" applyFont="true" borderId="1617" fillId="0" fontId="3616" numFmtId="0" xfId="0">
      <alignment horizontal="center"/>
    </xf>
    <xf applyBorder="true" applyFont="true" borderId="1617" fillId="0" fontId="3617" numFmtId="0" xfId="0">
      <alignment horizontal="center"/>
    </xf>
    <xf applyBorder="true" applyFont="true" borderId="1617" fillId="0" fontId="3618" numFmtId="0" xfId="0">
      <alignment horizontal="center"/>
    </xf>
    <xf applyBorder="true" applyFont="true" borderId="1617" fillId="0" fontId="3619" numFmtId="0" xfId="0">
      <alignment horizontal="center"/>
    </xf>
    <xf applyBorder="true" applyFont="true" borderId="1617" fillId="0" fontId="3620" numFmtId="0" xfId="0">
      <alignment horizontal="center"/>
    </xf>
    <xf applyBorder="true" applyFont="true" borderId="1617" fillId="0" fontId="3621" numFmtId="0" xfId="0">
      <alignment horizontal="center"/>
    </xf>
    <xf applyBorder="true" applyFont="true" borderId="1617" fillId="0" fontId="3622" numFmtId="0" xfId="0">
      <alignment horizontal="center"/>
    </xf>
    <xf applyBorder="true" applyFont="true" borderId="1617" fillId="0" fontId="3623" numFmtId="0" xfId="0">
      <alignment horizontal="center"/>
    </xf>
    <xf applyBorder="true" applyFont="true" borderId="1625" fillId="0" fontId="3624" numFmtId="0" xfId="0">
      <alignment horizontal="center"/>
    </xf>
    <xf applyBorder="true" applyFont="true" borderId="1625" fillId="0" fontId="3625" numFmtId="0" xfId="0">
      <alignment horizontal="center"/>
    </xf>
    <xf applyBorder="true" applyFont="true" borderId="1625" fillId="0" fontId="3626" numFmtId="0" xfId="0">
      <alignment horizontal="center"/>
    </xf>
    <xf applyBorder="true" applyFont="true" borderId="1625" fillId="0" fontId="3627" numFmtId="0" xfId="0">
      <alignment horizontal="center"/>
    </xf>
    <xf applyBorder="true" applyFont="true" borderId="1625" fillId="0" fontId="3628" numFmtId="0" xfId="0">
      <alignment horizontal="center"/>
    </xf>
    <xf applyBorder="true" applyFont="true" borderId="1625" fillId="0" fontId="3629" numFmtId="0" xfId="0">
      <alignment horizontal="center"/>
    </xf>
    <xf applyBorder="true" applyFont="true" borderId="1625" fillId="0" fontId="3630" numFmtId="0" xfId="0">
      <alignment horizontal="center"/>
    </xf>
    <xf applyBorder="true" applyFont="true" borderId="1625" fillId="0" fontId="3631" numFmtId="0" xfId="0">
      <alignment horizontal="center"/>
    </xf>
    <xf applyBorder="true" applyFont="true" borderId="1625" fillId="0" fontId="3632" numFmtId="0" xfId="0">
      <alignment horizontal="center"/>
    </xf>
    <xf applyBorder="true" applyFont="true" borderId="1625" fillId="0" fontId="3633" numFmtId="0" xfId="0">
      <alignment horizontal="center"/>
    </xf>
    <xf applyBorder="true" applyFont="true" borderId="1625" fillId="0" fontId="3634" numFmtId="0" xfId="0">
      <alignment horizontal="center"/>
    </xf>
    <xf applyBorder="true" applyFont="true" borderId="1625" fillId="0" fontId="3635" numFmtId="0" xfId="0">
      <alignment horizontal="center"/>
    </xf>
    <xf applyBorder="true" applyFont="true" borderId="1633" fillId="0" fontId="3636" numFmtId="0" xfId="0">
      <alignment horizontal="center"/>
    </xf>
    <xf applyBorder="true" applyFont="true" borderId="1633" fillId="0" fontId="3637" numFmtId="0" xfId="0">
      <alignment horizontal="center"/>
    </xf>
    <xf applyBorder="true" applyFont="true" borderId="1633" fillId="0" fontId="3638" numFmtId="0" xfId="0">
      <alignment horizontal="center"/>
    </xf>
    <xf applyBorder="true" applyFont="true" borderId="1633" fillId="0" fontId="3639" numFmtId="0" xfId="0">
      <alignment horizontal="center"/>
    </xf>
    <xf applyBorder="true" applyFont="true" borderId="1633" fillId="0" fontId="3640" numFmtId="0" xfId="0">
      <alignment horizontal="center"/>
    </xf>
    <xf applyBorder="true" applyFont="true" borderId="1633" fillId="0" fontId="3641" numFmtId="0" xfId="0">
      <alignment horizontal="center"/>
    </xf>
    <xf applyBorder="true" applyFont="true" borderId="1633" fillId="0" fontId="3642" numFmtId="0" xfId="0">
      <alignment horizontal="center"/>
    </xf>
    <xf applyBorder="true" applyFont="true" borderId="1633" fillId="0" fontId="3643" numFmtId="0" xfId="0">
      <alignment horizontal="center"/>
    </xf>
    <xf applyBorder="true" applyFont="true" borderId="1633" fillId="0" fontId="3644" numFmtId="0" xfId="0">
      <alignment horizontal="center"/>
    </xf>
    <xf applyBorder="true" applyFont="true" borderId="1633" fillId="0" fontId="3645" numFmtId="0" xfId="0">
      <alignment horizontal="center"/>
    </xf>
    <xf applyBorder="true" applyFont="true" borderId="1633" fillId="0" fontId="3646" numFmtId="0" xfId="0">
      <alignment horizontal="center"/>
    </xf>
    <xf applyBorder="true" applyFont="true" borderId="1633" fillId="0" fontId="3647" numFmtId="0" xfId="0">
      <alignment horizontal="center"/>
    </xf>
    <xf applyBorder="true" applyFont="true" borderId="1641" fillId="0" fontId="3648" numFmtId="0" xfId="0">
      <alignment horizontal="center"/>
    </xf>
    <xf applyBorder="true" applyFont="true" borderId="1641" fillId="0" fontId="3649" numFmtId="0" xfId="0">
      <alignment horizontal="center"/>
    </xf>
    <xf applyBorder="true" applyFont="true" borderId="1641" fillId="0" fontId="3650" numFmtId="0" xfId="0">
      <alignment horizontal="center"/>
    </xf>
    <xf applyBorder="true" applyFont="true" borderId="1641" fillId="0" fontId="3651" numFmtId="0" xfId="0">
      <alignment horizontal="center"/>
    </xf>
    <xf applyBorder="true" applyFont="true" borderId="1641" fillId="0" fontId="3652" numFmtId="0" xfId="0">
      <alignment horizontal="center"/>
    </xf>
    <xf applyBorder="true" applyFont="true" borderId="1641" fillId="0" fontId="3653" numFmtId="0" xfId="0">
      <alignment horizontal="center"/>
    </xf>
    <xf applyBorder="true" applyFont="true" borderId="1641" fillId="0" fontId="3654" numFmtId="0" xfId="0">
      <alignment horizontal="center"/>
    </xf>
    <xf applyBorder="true" applyFont="true" borderId="1641" fillId="0" fontId="3655" numFmtId="0" xfId="0">
      <alignment horizontal="center"/>
    </xf>
    <xf applyBorder="true" applyFont="true" borderId="1641" fillId="0" fontId="3656" numFmtId="0" xfId="0">
      <alignment horizontal="center"/>
    </xf>
    <xf applyBorder="true" applyFont="true" borderId="1641" fillId="0" fontId="3657" numFmtId="0" xfId="0">
      <alignment horizontal="center"/>
    </xf>
    <xf applyBorder="true" applyFont="true" borderId="1641" fillId="0" fontId="3658" numFmtId="0" xfId="0">
      <alignment horizontal="center"/>
    </xf>
    <xf applyBorder="true" applyFont="true" borderId="1641" fillId="0" fontId="3659" numFmtId="0" xfId="0">
      <alignment horizontal="center"/>
    </xf>
    <xf applyBorder="true" applyFont="true" borderId="1649" fillId="0" fontId="3660" numFmtId="0" xfId="0">
      <alignment horizontal="center"/>
    </xf>
    <xf applyBorder="true" applyFont="true" borderId="1649" fillId="0" fontId="3661" numFmtId="0" xfId="0">
      <alignment horizontal="center"/>
    </xf>
    <xf applyBorder="true" applyFont="true" borderId="1649" fillId="0" fontId="3662" numFmtId="0" xfId="0">
      <alignment horizontal="center"/>
    </xf>
    <xf applyBorder="true" applyFont="true" borderId="1649" fillId="0" fontId="3663" numFmtId="0" xfId="0">
      <alignment horizontal="center"/>
    </xf>
    <xf applyBorder="true" applyFont="true" borderId="1649" fillId="0" fontId="3664" numFmtId="0" xfId="0">
      <alignment horizontal="center"/>
    </xf>
    <xf applyBorder="true" applyFont="true" borderId="1649" fillId="0" fontId="3665" numFmtId="0" xfId="0">
      <alignment horizontal="center"/>
    </xf>
    <xf applyBorder="true" applyFont="true" borderId="1649" fillId="0" fontId="3666" numFmtId="0" xfId="0">
      <alignment horizontal="center"/>
    </xf>
    <xf applyBorder="true" applyFont="true" borderId="1649" fillId="0" fontId="3667" numFmtId="0" xfId="0">
      <alignment horizontal="center"/>
    </xf>
    <xf applyBorder="true" applyFont="true" borderId="1649" fillId="0" fontId="3668" numFmtId="0" xfId="0">
      <alignment horizontal="center"/>
    </xf>
    <xf applyBorder="true" applyFont="true" borderId="1649" fillId="0" fontId="3669" numFmtId="0" xfId="0">
      <alignment horizontal="center"/>
    </xf>
    <xf applyBorder="true" applyFont="true" borderId="1649" fillId="0" fontId="3670" numFmtId="0" xfId="0">
      <alignment horizontal="center"/>
    </xf>
    <xf applyBorder="true" applyFont="true" borderId="1649" fillId="0" fontId="3671" numFmtId="0" xfId="0">
      <alignment horizontal="center"/>
    </xf>
    <xf applyBorder="true" applyFont="true" borderId="1657" fillId="0" fontId="3672" numFmtId="0" xfId="0">
      <alignment horizontal="center"/>
    </xf>
    <xf applyBorder="true" applyFont="true" borderId="1657" fillId="0" fontId="3673" numFmtId="0" xfId="0">
      <alignment horizontal="center"/>
    </xf>
    <xf applyBorder="true" applyFont="true" borderId="1657" fillId="0" fontId="3674" numFmtId="0" xfId="0">
      <alignment horizontal="center"/>
    </xf>
    <xf applyBorder="true" applyFont="true" borderId="1657" fillId="0" fontId="3675" numFmtId="0" xfId="0">
      <alignment horizontal="center"/>
    </xf>
    <xf applyBorder="true" applyFont="true" borderId="1657" fillId="0" fontId="3676" numFmtId="0" xfId="0">
      <alignment horizontal="center"/>
    </xf>
    <xf applyBorder="true" applyFont="true" borderId="1657" fillId="0" fontId="3677" numFmtId="0" xfId="0">
      <alignment horizontal="center"/>
    </xf>
    <xf applyBorder="true" applyFont="true" borderId="1657" fillId="0" fontId="3678" numFmtId="0" xfId="0">
      <alignment horizontal="center"/>
    </xf>
    <xf applyBorder="true" applyFont="true" borderId="1657" fillId="0" fontId="3679" numFmtId="0" xfId="0">
      <alignment horizontal="center"/>
    </xf>
    <xf applyBorder="true" applyFont="true" borderId="1657" fillId="0" fontId="3680" numFmtId="0" xfId="0">
      <alignment horizontal="center"/>
    </xf>
    <xf applyBorder="true" applyFont="true" borderId="1657" fillId="0" fontId="3681" numFmtId="0" xfId="0">
      <alignment horizontal="center"/>
    </xf>
    <xf applyBorder="true" applyFont="true" borderId="1657" fillId="0" fontId="3682" numFmtId="0" xfId="0">
      <alignment horizontal="center"/>
    </xf>
    <xf applyBorder="true" applyFont="true" borderId="1657" fillId="0" fontId="3683" numFmtId="0" xfId="0">
      <alignment horizontal="center"/>
    </xf>
    <xf applyBorder="true" applyFont="true" borderId="1665" fillId="0" fontId="3684" numFmtId="0" xfId="0">
      <alignment horizontal="center"/>
    </xf>
    <xf applyBorder="true" applyFont="true" borderId="1665" fillId="0" fontId="3685" numFmtId="0" xfId="0">
      <alignment horizontal="center"/>
    </xf>
    <xf applyBorder="true" applyFont="true" borderId="1665" fillId="0" fontId="3686" numFmtId="0" xfId="0">
      <alignment horizontal="center"/>
    </xf>
    <xf applyBorder="true" applyFont="true" borderId="1665" fillId="0" fontId="3687" numFmtId="0" xfId="0">
      <alignment horizontal="center"/>
    </xf>
    <xf applyBorder="true" applyFont="true" borderId="1665" fillId="0" fontId="3688" numFmtId="0" xfId="0">
      <alignment horizontal="center"/>
    </xf>
    <xf applyBorder="true" applyFont="true" borderId="1665" fillId="0" fontId="3689" numFmtId="0" xfId="0">
      <alignment horizontal="center"/>
    </xf>
    <xf applyBorder="true" applyFont="true" borderId="1665" fillId="0" fontId="3690" numFmtId="0" xfId="0">
      <alignment horizontal="center"/>
    </xf>
    <xf applyBorder="true" applyFont="true" borderId="1665" fillId="0" fontId="3691" numFmtId="0" xfId="0">
      <alignment horizontal="center"/>
    </xf>
    <xf applyBorder="true" applyFont="true" borderId="1665" fillId="0" fontId="3692" numFmtId="0" xfId="0">
      <alignment horizontal="center"/>
    </xf>
    <xf applyBorder="true" applyFont="true" borderId="1665" fillId="0" fontId="3693" numFmtId="0" xfId="0">
      <alignment horizontal="center"/>
    </xf>
    <xf applyBorder="true" applyFont="true" borderId="1665" fillId="0" fontId="3694" numFmtId="0" xfId="0">
      <alignment horizontal="center"/>
    </xf>
    <xf applyBorder="true" applyFont="true" borderId="1665" fillId="0" fontId="3695" numFmtId="0" xfId="0">
      <alignment horizontal="center"/>
    </xf>
    <xf applyBorder="true" applyFont="true" borderId="1673" fillId="0" fontId="3696" numFmtId="0" xfId="0">
      <alignment horizontal="center"/>
    </xf>
    <xf applyBorder="true" applyFont="true" borderId="1673" fillId="0" fontId="3697" numFmtId="0" xfId="0">
      <alignment horizontal="center"/>
    </xf>
    <xf applyBorder="true" applyFont="true" borderId="1673" fillId="0" fontId="3698" numFmtId="0" xfId="0">
      <alignment horizontal="center"/>
    </xf>
    <xf applyBorder="true" applyFont="true" borderId="1673" fillId="0" fontId="3699" numFmtId="0" xfId="0">
      <alignment horizontal="center"/>
    </xf>
    <xf applyBorder="true" applyFont="true" borderId="1673" fillId="0" fontId="3700" numFmtId="0" xfId="0">
      <alignment horizontal="center"/>
    </xf>
    <xf applyBorder="true" applyFont="true" borderId="1673" fillId="0" fontId="3701" numFmtId="0" xfId="0">
      <alignment horizontal="center"/>
    </xf>
    <xf applyBorder="true" applyFont="true" borderId="1673" fillId="0" fontId="3702" numFmtId="0" xfId="0">
      <alignment horizontal="center"/>
    </xf>
    <xf applyBorder="true" applyFont="true" borderId="1673" fillId="0" fontId="3703" numFmtId="0" xfId="0">
      <alignment horizontal="center"/>
    </xf>
    <xf applyBorder="true" applyFont="true" borderId="1673" fillId="0" fontId="3704" numFmtId="0" xfId="0">
      <alignment horizontal="center"/>
    </xf>
    <xf applyBorder="true" applyFont="true" borderId="1673" fillId="0" fontId="3705" numFmtId="0" xfId="0">
      <alignment horizontal="center"/>
    </xf>
    <xf applyBorder="true" applyFont="true" borderId="1673" fillId="0" fontId="3706" numFmtId="0" xfId="0">
      <alignment horizontal="center"/>
    </xf>
    <xf applyBorder="true" applyFont="true" borderId="1673" fillId="0" fontId="3707" numFmtId="0" xfId="0">
      <alignment horizontal="center"/>
    </xf>
    <xf applyBorder="true" applyFont="true" borderId="1681" fillId="0" fontId="3708" numFmtId="0" xfId="0">
      <alignment horizontal="center"/>
    </xf>
    <xf applyBorder="true" applyFont="true" borderId="1681" fillId="0" fontId="3709" numFmtId="0" xfId="0">
      <alignment horizontal="center"/>
    </xf>
    <xf applyBorder="true" applyFont="true" borderId="1681" fillId="0" fontId="3710" numFmtId="0" xfId="0">
      <alignment horizontal="center"/>
    </xf>
    <xf applyBorder="true" applyFont="true" borderId="1681" fillId="0" fontId="3711" numFmtId="0" xfId="0">
      <alignment horizontal="center"/>
    </xf>
    <xf applyBorder="true" applyFont="true" borderId="1681" fillId="0" fontId="3712" numFmtId="0" xfId="0">
      <alignment horizontal="center"/>
    </xf>
    <xf applyBorder="true" applyFont="true" borderId="1681" fillId="0" fontId="3713" numFmtId="0" xfId="0">
      <alignment horizontal="center"/>
    </xf>
    <xf applyBorder="true" applyFont="true" borderId="1681" fillId="0" fontId="3714" numFmtId="0" xfId="0">
      <alignment horizontal="center"/>
    </xf>
    <xf applyBorder="true" applyFont="true" borderId="1681" fillId="0" fontId="3715" numFmtId="0" xfId="0">
      <alignment horizontal="center"/>
    </xf>
    <xf applyBorder="true" applyFont="true" borderId="1681" fillId="0" fontId="3716" numFmtId="0" xfId="0">
      <alignment horizontal="center"/>
    </xf>
    <xf applyBorder="true" applyFont="true" borderId="1681" fillId="0" fontId="3717" numFmtId="0" xfId="0">
      <alignment horizontal="center"/>
    </xf>
    <xf applyBorder="true" applyFont="true" borderId="1681" fillId="0" fontId="3718" numFmtId="0" xfId="0">
      <alignment horizontal="center"/>
    </xf>
    <xf applyBorder="true" applyFont="true" borderId="1681" fillId="0" fontId="3719" numFmtId="0" xfId="0">
      <alignment horizontal="center"/>
    </xf>
    <xf applyBorder="true" applyFont="true" borderId="1689" fillId="0" fontId="3720" numFmtId="0" xfId="0">
      <alignment horizontal="center"/>
    </xf>
    <xf applyBorder="true" applyFont="true" borderId="1689" fillId="0" fontId="3721" numFmtId="0" xfId="0">
      <alignment horizontal="center"/>
    </xf>
    <xf applyBorder="true" applyFont="true" borderId="1689" fillId="0" fontId="3722" numFmtId="0" xfId="0">
      <alignment horizontal="center"/>
    </xf>
    <xf applyBorder="true" applyFont="true" borderId="1689" fillId="0" fontId="3723" numFmtId="0" xfId="0">
      <alignment horizontal="center"/>
    </xf>
    <xf applyBorder="true" applyFont="true" borderId="1689" fillId="0" fontId="3724" numFmtId="0" xfId="0">
      <alignment horizontal="center"/>
    </xf>
    <xf applyBorder="true" applyFont="true" borderId="1689" fillId="0" fontId="3725" numFmtId="0" xfId="0">
      <alignment horizontal="center"/>
    </xf>
    <xf applyBorder="true" applyFont="true" borderId="1689" fillId="0" fontId="3726" numFmtId="0" xfId="0">
      <alignment horizontal="center"/>
    </xf>
    <xf applyBorder="true" applyFont="true" borderId="1689" fillId="0" fontId="3727" numFmtId="0" xfId="0">
      <alignment horizontal="center"/>
    </xf>
    <xf applyBorder="true" applyFont="true" borderId="1689" fillId="0" fontId="3728" numFmtId="0" xfId="0">
      <alignment horizontal="center"/>
    </xf>
    <xf applyBorder="true" applyFont="true" borderId="1689" fillId="0" fontId="3729" numFmtId="0" xfId="0">
      <alignment horizontal="center"/>
    </xf>
    <xf applyBorder="true" applyFont="true" borderId="1689" fillId="0" fontId="3730" numFmtId="0" xfId="0">
      <alignment horizontal="center"/>
    </xf>
    <xf applyBorder="true" applyFont="true" borderId="1689" fillId="0" fontId="3731" numFmtId="0" xfId="0">
      <alignment horizontal="center"/>
    </xf>
    <xf applyBorder="true" applyFont="true" borderId="1697" fillId="0" fontId="3732" numFmtId="0" xfId="0">
      <alignment horizontal="center"/>
    </xf>
    <xf applyBorder="true" applyFont="true" borderId="1697" fillId="0" fontId="3733" numFmtId="0" xfId="0">
      <alignment horizontal="center"/>
    </xf>
    <xf applyBorder="true" applyFont="true" borderId="1697" fillId="0" fontId="3734" numFmtId="0" xfId="0">
      <alignment horizontal="center"/>
    </xf>
    <xf applyBorder="true" applyFont="true" borderId="1697" fillId="0" fontId="3735" numFmtId="0" xfId="0">
      <alignment horizontal="center"/>
    </xf>
    <xf applyBorder="true" applyFont="true" borderId="1697" fillId="0" fontId="3736" numFmtId="0" xfId="0">
      <alignment horizontal="center"/>
    </xf>
    <xf applyBorder="true" applyFont="true" borderId="1697" fillId="0" fontId="3737" numFmtId="0" xfId="0">
      <alignment horizontal="center"/>
    </xf>
    <xf applyBorder="true" applyFont="true" borderId="1697" fillId="0" fontId="3738" numFmtId="0" xfId="0">
      <alignment horizontal="center"/>
    </xf>
    <xf applyBorder="true" applyFont="true" borderId="1697" fillId="0" fontId="3739" numFmtId="0" xfId="0">
      <alignment horizontal="center"/>
    </xf>
    <xf applyBorder="true" applyFont="true" borderId="1697" fillId="0" fontId="3740" numFmtId="0" xfId="0">
      <alignment horizontal="center"/>
    </xf>
    <xf applyBorder="true" applyFont="true" borderId="1697" fillId="0" fontId="3741" numFmtId="0" xfId="0">
      <alignment horizontal="center"/>
    </xf>
    <xf applyBorder="true" applyFont="true" borderId="1697" fillId="0" fontId="3742" numFmtId="0" xfId="0">
      <alignment horizontal="center"/>
    </xf>
    <xf applyBorder="true" applyFont="true" borderId="1697" fillId="0" fontId="3743" numFmtId="0" xfId="0">
      <alignment horizontal="center"/>
    </xf>
    <xf applyBorder="true" applyFont="true" borderId="1705" fillId="0" fontId="3744" numFmtId="0" xfId="0">
      <alignment horizontal="center"/>
    </xf>
    <xf applyBorder="true" applyFont="true" borderId="1705" fillId="0" fontId="3745" numFmtId="0" xfId="0">
      <alignment horizontal="center"/>
    </xf>
    <xf applyBorder="true" applyFont="true" borderId="1705" fillId="0" fontId="3746" numFmtId="0" xfId="0">
      <alignment horizontal="center"/>
    </xf>
    <xf applyBorder="true" applyFont="true" borderId="1705" fillId="0" fontId="3747" numFmtId="0" xfId="0">
      <alignment horizontal="center"/>
    </xf>
    <xf applyBorder="true" applyFont="true" borderId="1705" fillId="0" fontId="3748" numFmtId="0" xfId="0">
      <alignment horizontal="center"/>
    </xf>
    <xf applyBorder="true" applyFont="true" borderId="1705" fillId="0" fontId="3749" numFmtId="0" xfId="0">
      <alignment horizontal="center"/>
    </xf>
    <xf applyBorder="true" applyFont="true" borderId="1705" fillId="0" fontId="3750" numFmtId="0" xfId="0">
      <alignment horizontal="center"/>
    </xf>
    <xf applyBorder="true" applyFont="true" borderId="1705" fillId="0" fontId="3751" numFmtId="0" xfId="0">
      <alignment horizontal="center"/>
    </xf>
    <xf applyBorder="true" applyFont="true" borderId="1705" fillId="0" fontId="3752" numFmtId="0" xfId="0">
      <alignment horizontal="center"/>
    </xf>
    <xf applyBorder="true" applyFont="true" borderId="1705" fillId="0" fontId="3753" numFmtId="0" xfId="0">
      <alignment horizontal="center"/>
    </xf>
    <xf applyBorder="true" applyFont="true" borderId="1705" fillId="0" fontId="3754" numFmtId="0" xfId="0">
      <alignment horizontal="center"/>
    </xf>
    <xf applyBorder="true" applyFont="true" borderId="1705" fillId="0" fontId="3755" numFmtId="0" xfId="0">
      <alignment horizontal="center"/>
    </xf>
    <xf applyBorder="true" applyFont="true" borderId="1713" fillId="0" fontId="3756" numFmtId="0" xfId="0">
      <alignment horizontal="center"/>
    </xf>
    <xf applyBorder="true" applyFont="true" borderId="1713" fillId="0" fontId="3757" numFmtId="0" xfId="0">
      <alignment horizontal="center"/>
    </xf>
    <xf applyBorder="true" applyFont="true" borderId="1713" fillId="0" fontId="3758" numFmtId="0" xfId="0">
      <alignment horizontal="center"/>
    </xf>
    <xf applyBorder="true" applyFont="true" borderId="1713" fillId="0" fontId="3759" numFmtId="0" xfId="0">
      <alignment horizontal="center"/>
    </xf>
    <xf applyBorder="true" applyFont="true" borderId="1713" fillId="0" fontId="3760" numFmtId="0" xfId="0">
      <alignment horizontal="center"/>
    </xf>
    <xf applyBorder="true" applyFont="true" borderId="1713" fillId="0" fontId="3761" numFmtId="0" xfId="0">
      <alignment horizontal="center"/>
    </xf>
    <xf applyBorder="true" applyFont="true" borderId="1713" fillId="0" fontId="3762" numFmtId="0" xfId="0">
      <alignment horizontal="center"/>
    </xf>
    <xf applyBorder="true" applyFont="true" borderId="1713" fillId="0" fontId="3763" numFmtId="0" xfId="0">
      <alignment horizontal="center"/>
    </xf>
    <xf applyBorder="true" applyFont="true" borderId="1713" fillId="0" fontId="3764" numFmtId="0" xfId="0">
      <alignment horizontal="center"/>
    </xf>
    <xf applyBorder="true" applyFont="true" borderId="1713" fillId="0" fontId="3765" numFmtId="0" xfId="0">
      <alignment horizontal="center"/>
    </xf>
    <xf applyBorder="true" applyFont="true" borderId="1713" fillId="0" fontId="3766" numFmtId="0" xfId="0">
      <alignment horizontal="center"/>
    </xf>
    <xf applyBorder="true" applyFont="true" borderId="1713" fillId="0" fontId="3767" numFmtId="0" xfId="0">
      <alignment horizontal="center"/>
    </xf>
    <xf applyBorder="true" applyFont="true" borderId="1721" fillId="0" fontId="3768" numFmtId="0" xfId="0">
      <alignment horizontal="center"/>
    </xf>
    <xf applyBorder="true" applyFont="true" borderId="1721" fillId="0" fontId="3769" numFmtId="0" xfId="0">
      <alignment horizontal="center"/>
    </xf>
    <xf applyBorder="true" applyFont="true" borderId="1721" fillId="0" fontId="3770" numFmtId="0" xfId="0">
      <alignment horizontal="center"/>
    </xf>
    <xf applyBorder="true" applyFont="true" borderId="1721" fillId="0" fontId="3771" numFmtId="0" xfId="0">
      <alignment horizontal="center"/>
    </xf>
    <xf applyBorder="true" applyFont="true" borderId="1721" fillId="0" fontId="3772" numFmtId="0" xfId="0">
      <alignment horizontal="center"/>
    </xf>
    <xf applyBorder="true" applyFont="true" borderId="1721" fillId="0" fontId="3773" numFmtId="0" xfId="0">
      <alignment horizontal="center"/>
    </xf>
    <xf applyBorder="true" applyFont="true" borderId="1721" fillId="0" fontId="3774" numFmtId="0" xfId="0">
      <alignment horizontal="center"/>
    </xf>
    <xf applyBorder="true" applyFont="true" borderId="1721" fillId="0" fontId="3775" numFmtId="0" xfId="0">
      <alignment horizontal="center"/>
    </xf>
    <xf applyBorder="true" applyFont="true" borderId="1721" fillId="0" fontId="3776" numFmtId="0" xfId="0">
      <alignment horizontal="center"/>
    </xf>
    <xf applyBorder="true" applyFont="true" borderId="1721" fillId="0" fontId="3777" numFmtId="0" xfId="0">
      <alignment horizontal="center"/>
    </xf>
    <xf applyBorder="true" applyFont="true" borderId="1721" fillId="0" fontId="3778" numFmtId="0" xfId="0">
      <alignment horizontal="center"/>
    </xf>
    <xf applyBorder="true" applyFont="true" borderId="1721" fillId="0" fontId="3779" numFmtId="0" xfId="0">
      <alignment horizontal="center"/>
    </xf>
    <xf applyBorder="true" applyFont="true" borderId="1729" fillId="0" fontId="3780" numFmtId="0" xfId="0">
      <alignment horizontal="center"/>
    </xf>
    <xf applyBorder="true" applyFont="true" borderId="1729" fillId="0" fontId="3781" numFmtId="0" xfId="0">
      <alignment horizontal="center"/>
    </xf>
    <xf applyBorder="true" applyFont="true" borderId="1729" fillId="0" fontId="3782" numFmtId="0" xfId="0">
      <alignment horizontal="center"/>
    </xf>
    <xf applyBorder="true" applyFont="true" borderId="1729" fillId="0" fontId="3783" numFmtId="0" xfId="0">
      <alignment horizontal="center"/>
    </xf>
    <xf applyBorder="true" applyFont="true" borderId="1729" fillId="0" fontId="3784" numFmtId="0" xfId="0">
      <alignment horizontal="center"/>
    </xf>
    <xf applyBorder="true" applyFont="true" borderId="1729" fillId="0" fontId="3785" numFmtId="0" xfId="0">
      <alignment horizontal="center"/>
    </xf>
    <xf applyBorder="true" applyFont="true" borderId="1729" fillId="0" fontId="3786" numFmtId="0" xfId="0">
      <alignment horizontal="center"/>
    </xf>
    <xf applyBorder="true" applyFont="true" borderId="1729" fillId="0" fontId="3787" numFmtId="0" xfId="0">
      <alignment horizontal="center"/>
    </xf>
    <xf applyBorder="true" applyFont="true" borderId="1729" fillId="0" fontId="3788" numFmtId="0" xfId="0">
      <alignment horizontal="center"/>
    </xf>
    <xf applyBorder="true" applyFont="true" borderId="1729" fillId="0" fontId="3789" numFmtId="0" xfId="0">
      <alignment horizontal="center"/>
    </xf>
    <xf applyBorder="true" applyFont="true" borderId="1729" fillId="0" fontId="3790" numFmtId="0" xfId="0">
      <alignment horizontal="center"/>
    </xf>
    <xf applyBorder="true" applyFont="true" borderId="1729" fillId="0" fontId="3791" numFmtId="0" xfId="0">
      <alignment horizontal="center"/>
    </xf>
    <xf applyBorder="true" applyFont="true" borderId="1737" fillId="0" fontId="3792" numFmtId="0" xfId="0">
      <alignment horizontal="center"/>
    </xf>
    <xf applyBorder="true" applyFont="true" borderId="1737" fillId="0" fontId="3793" numFmtId="0" xfId="0">
      <alignment horizontal="center"/>
    </xf>
    <xf applyBorder="true" applyFont="true" borderId="1737" fillId="0" fontId="3794" numFmtId="0" xfId="0">
      <alignment horizontal="center"/>
    </xf>
    <xf applyBorder="true" applyFont="true" borderId="1737" fillId="0" fontId="3795" numFmtId="0" xfId="0">
      <alignment horizontal="center"/>
    </xf>
    <xf applyBorder="true" applyFont="true" borderId="1737" fillId="0" fontId="3796" numFmtId="0" xfId="0">
      <alignment horizontal="center"/>
    </xf>
    <xf applyBorder="true" applyFont="true" borderId="1737" fillId="0" fontId="3797" numFmtId="0" xfId="0">
      <alignment horizontal="center"/>
    </xf>
    <xf applyBorder="true" applyFont="true" borderId="1737" fillId="0" fontId="3798" numFmtId="0" xfId="0">
      <alignment horizontal="center"/>
    </xf>
    <xf applyBorder="true" applyFont="true" borderId="1737" fillId="0" fontId="3799" numFmtId="0" xfId="0">
      <alignment horizontal="center"/>
    </xf>
    <xf applyBorder="true" applyFont="true" borderId="1737" fillId="0" fontId="3800" numFmtId="0" xfId="0">
      <alignment horizontal="center"/>
    </xf>
    <xf applyBorder="true" applyFont="true" borderId="1737" fillId="0" fontId="3801" numFmtId="0" xfId="0">
      <alignment horizontal="center"/>
    </xf>
    <xf applyBorder="true" applyFont="true" borderId="1737" fillId="0" fontId="3802" numFmtId="0" xfId="0">
      <alignment horizontal="center"/>
    </xf>
    <xf applyBorder="true" applyFont="true" borderId="1737" fillId="0" fontId="3803" numFmtId="0" xfId="0">
      <alignment horizontal="center"/>
    </xf>
    <xf applyBorder="true" applyFont="true" borderId="1745" fillId="0" fontId="3804" numFmtId="0" xfId="0">
      <alignment horizontal="center"/>
    </xf>
    <xf applyBorder="true" applyFont="true" borderId="1745" fillId="0" fontId="3805" numFmtId="0" xfId="0">
      <alignment horizontal="center"/>
    </xf>
    <xf applyBorder="true" applyFont="true" borderId="1745" fillId="0" fontId="3806" numFmtId="0" xfId="0">
      <alignment horizontal="center"/>
    </xf>
    <xf applyBorder="true" applyFont="true" borderId="1745" fillId="0" fontId="3807" numFmtId="0" xfId="0">
      <alignment horizontal="center"/>
    </xf>
    <xf applyBorder="true" applyFont="true" borderId="1745" fillId="0" fontId="3808" numFmtId="0" xfId="0">
      <alignment horizontal="center"/>
    </xf>
    <xf applyBorder="true" applyFont="true" borderId="1745" fillId="0" fontId="3809" numFmtId="0" xfId="0">
      <alignment horizontal="center"/>
    </xf>
    <xf applyBorder="true" applyFont="true" borderId="1745" fillId="0" fontId="3810" numFmtId="0" xfId="0">
      <alignment horizontal="center"/>
    </xf>
    <xf applyBorder="true" applyFont="true" borderId="1745" fillId="0" fontId="3811" numFmtId="0" xfId="0">
      <alignment horizontal="center"/>
    </xf>
    <xf applyBorder="true" applyFont="true" borderId="1745" fillId="0" fontId="3812" numFmtId="0" xfId="0">
      <alignment horizontal="center"/>
    </xf>
    <xf applyBorder="true" applyFont="true" borderId="1745" fillId="0" fontId="3813" numFmtId="0" xfId="0">
      <alignment horizontal="center"/>
    </xf>
    <xf applyBorder="true" applyFont="true" borderId="1745" fillId="0" fontId="3814" numFmtId="0" xfId="0">
      <alignment horizontal="center"/>
    </xf>
    <xf applyBorder="true" applyFont="true" borderId="1745" fillId="0" fontId="3815" numFmtId="0" xfId="0">
      <alignment horizontal="center"/>
    </xf>
    <xf applyBorder="true" applyFont="true" borderId="1753" fillId="0" fontId="3816" numFmtId="0" xfId="0">
      <alignment horizontal="center"/>
    </xf>
    <xf applyBorder="true" applyFont="true" borderId="1753" fillId="0" fontId="3817" numFmtId="0" xfId="0">
      <alignment horizontal="center"/>
    </xf>
    <xf applyBorder="true" applyFont="true" borderId="1753" fillId="0" fontId="3818" numFmtId="0" xfId="0">
      <alignment horizontal="center"/>
    </xf>
    <xf applyBorder="true" applyFont="true" borderId="1753" fillId="0" fontId="3819" numFmtId="0" xfId="0">
      <alignment horizontal="center"/>
    </xf>
    <xf applyBorder="true" applyFont="true" borderId="1753" fillId="0" fontId="3820" numFmtId="0" xfId="0">
      <alignment horizontal="center"/>
    </xf>
    <xf applyBorder="true" applyFont="true" borderId="1753" fillId="0" fontId="3821" numFmtId="0" xfId="0">
      <alignment horizontal="center"/>
    </xf>
    <xf applyBorder="true" applyFont="true" borderId="1753" fillId="0" fontId="3822" numFmtId="0" xfId="0">
      <alignment horizontal="center"/>
    </xf>
    <xf applyBorder="true" applyFont="true" borderId="1753" fillId="0" fontId="3823" numFmtId="0" xfId="0">
      <alignment horizontal="center"/>
    </xf>
    <xf applyBorder="true" applyFont="true" borderId="1753" fillId="0" fontId="3824" numFmtId="0" xfId="0">
      <alignment horizontal="center"/>
    </xf>
    <xf applyBorder="true" applyFont="true" borderId="1753" fillId="0" fontId="3825" numFmtId="0" xfId="0">
      <alignment horizontal="center"/>
    </xf>
    <xf applyBorder="true" applyFont="true" borderId="1753" fillId="0" fontId="3826" numFmtId="0" xfId="0">
      <alignment horizontal="center"/>
    </xf>
    <xf applyBorder="true" applyFont="true" borderId="1753" fillId="0" fontId="3827" numFmtId="0" xfId="0">
      <alignment horizontal="center"/>
    </xf>
    <xf applyBorder="true" applyFont="true" borderId="1761" fillId="0" fontId="3828" numFmtId="0" xfId="0">
      <alignment horizontal="center"/>
    </xf>
    <xf applyBorder="true" applyFont="true" borderId="1761" fillId="0" fontId="3829" numFmtId="0" xfId="0">
      <alignment horizontal="center"/>
    </xf>
    <xf applyBorder="true" applyFont="true" borderId="1761" fillId="0" fontId="3830" numFmtId="0" xfId="0">
      <alignment horizontal="center"/>
    </xf>
    <xf applyBorder="true" applyFont="true" borderId="1761" fillId="0" fontId="3831" numFmtId="0" xfId="0">
      <alignment horizontal="center"/>
    </xf>
    <xf applyBorder="true" applyFont="true" borderId="1761" fillId="0" fontId="3832" numFmtId="0" xfId="0">
      <alignment horizontal="center"/>
    </xf>
    <xf applyBorder="true" applyFont="true" borderId="1761" fillId="0" fontId="3833" numFmtId="0" xfId="0">
      <alignment horizontal="center"/>
    </xf>
    <xf applyBorder="true" applyFont="true" borderId="1761" fillId="0" fontId="3834" numFmtId="0" xfId="0">
      <alignment horizontal="center"/>
    </xf>
    <xf applyBorder="true" applyFont="true" borderId="1761" fillId="0" fontId="3835" numFmtId="0" xfId="0">
      <alignment horizontal="center"/>
    </xf>
    <xf applyBorder="true" applyFont="true" borderId="1761" fillId="0" fontId="3836" numFmtId="0" xfId="0">
      <alignment horizontal="center"/>
    </xf>
    <xf applyBorder="true" applyFont="true" borderId="1761" fillId="0" fontId="3837" numFmtId="0" xfId="0">
      <alignment horizontal="center"/>
    </xf>
    <xf applyBorder="true" applyFont="true" borderId="1761" fillId="0" fontId="3838" numFmtId="0" xfId="0">
      <alignment horizontal="center"/>
    </xf>
    <xf applyBorder="true" applyFont="true" borderId="1761" fillId="0" fontId="3839" numFmtId="0" xfId="0">
      <alignment horizontal="center"/>
    </xf>
    <xf applyBorder="true" applyFont="true" borderId="1769" fillId="0" fontId="3840" numFmtId="0" xfId="0">
      <alignment horizontal="center"/>
    </xf>
    <xf applyBorder="true" applyFont="true" borderId="1769" fillId="0" fontId="3841" numFmtId="0" xfId="0">
      <alignment horizontal="center"/>
    </xf>
    <xf applyBorder="true" applyFont="true" borderId="1769" fillId="0" fontId="3842" numFmtId="0" xfId="0">
      <alignment horizontal="center"/>
    </xf>
    <xf applyBorder="true" applyFont="true" borderId="1769" fillId="0" fontId="3843" numFmtId="0" xfId="0">
      <alignment horizontal="center"/>
    </xf>
    <xf applyBorder="true" applyFont="true" borderId="1769" fillId="0" fontId="3844" numFmtId="0" xfId="0">
      <alignment horizontal="center"/>
    </xf>
    <xf applyBorder="true" applyFont="true" borderId="1769" fillId="0" fontId="3845" numFmtId="0" xfId="0">
      <alignment horizontal="center"/>
    </xf>
    <xf applyBorder="true" applyFont="true" borderId="1769" fillId="0" fontId="3846" numFmtId="0" xfId="0">
      <alignment horizontal="center"/>
    </xf>
    <xf applyBorder="true" applyFont="true" borderId="1769" fillId="0" fontId="3847" numFmtId="0" xfId="0">
      <alignment horizontal="center"/>
    </xf>
    <xf applyBorder="true" applyFont="true" borderId="1769" fillId="0" fontId="3848" numFmtId="0" xfId="0">
      <alignment horizontal="center"/>
    </xf>
    <xf applyBorder="true" applyFont="true" borderId="1769" fillId="0" fontId="3849" numFmtId="0" xfId="0">
      <alignment horizontal="center"/>
    </xf>
    <xf applyBorder="true" applyFont="true" borderId="1769" fillId="0" fontId="3850" numFmtId="0" xfId="0">
      <alignment horizontal="center"/>
    </xf>
    <xf applyBorder="true" applyFont="true" borderId="1769" fillId="0" fontId="3851" numFmtId="0" xfId="0">
      <alignment horizontal="center"/>
    </xf>
    <xf numFmtId="0" fontId="3852" fillId="0" borderId="1777" xfId="0" applyBorder="true" applyFont="true">
      <alignment horizontal="center"/>
    </xf>
    <xf numFmtId="0" fontId="3853" fillId="0" borderId="1777" xfId="0" applyBorder="true" applyFont="true">
      <alignment horizontal="center"/>
    </xf>
    <xf numFmtId="0" fontId="3854" fillId="0" borderId="1777" xfId="0" applyBorder="true" applyFont="true">
      <alignment horizontal="center"/>
    </xf>
    <xf numFmtId="0" fontId="3855" fillId="0" borderId="1777" xfId="0" applyBorder="true" applyFont="true">
      <alignment horizontal="center"/>
    </xf>
    <xf numFmtId="0" fontId="3856" fillId="0" borderId="1777" xfId="0" applyBorder="true" applyFont="true">
      <alignment horizontal="center"/>
    </xf>
    <xf numFmtId="0" fontId="3857" fillId="0" borderId="1777" xfId="0" applyBorder="true" applyFont="true">
      <alignment horizontal="center"/>
    </xf>
    <xf numFmtId="0" fontId="3858" fillId="0" borderId="1777" xfId="0" applyBorder="true" applyFont="true">
      <alignment horizontal="center"/>
    </xf>
    <xf numFmtId="0" fontId="3859" fillId="0" borderId="1777" xfId="0" applyBorder="true" applyFont="true">
      <alignment horizontal="center"/>
    </xf>
    <xf numFmtId="0" fontId="3860" fillId="0" borderId="1777" xfId="0" applyBorder="true" applyFont="true">
      <alignment horizontal="center"/>
    </xf>
    <xf numFmtId="0" fontId="3861" fillId="0" borderId="1777" xfId="0" applyBorder="true" applyFont="true">
      <alignment horizontal="center"/>
    </xf>
    <xf numFmtId="0" fontId="3862" fillId="0" borderId="1777" xfId="0" applyBorder="true" applyFont="true">
      <alignment horizontal="center"/>
    </xf>
    <xf numFmtId="0" fontId="3863" fillId="0" borderId="1777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5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38" t="s">
        <v>25</v>
      </c>
      <c r="H3" s="541" t="s">
        <v>25</v>
      </c>
      <c r="I3" s="637" t="s">
        <v>25</v>
      </c>
      <c r="J3" s="649" t="s">
        <v>25</v>
      </c>
      <c r="K3" s="495" t="s">
        <v>102</v>
      </c>
      <c r="L3" s="17" t="s">
        <v>25</v>
      </c>
      <c r="M3" s="1693" t="s">
        <v>25</v>
      </c>
      <c r="N3" s="1697" t="s">
        <v>25</v>
      </c>
      <c r="O3" s="1429" t="s">
        <v>25</v>
      </c>
      <c r="P3" s="143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1561" t="s">
        <v>25</v>
      </c>
      <c r="V3" s="156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3065" t="s">
        <v>65</v>
      </c>
      <c r="AB3" s="306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6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39" t="s">
        <v>25</v>
      </c>
      <c r="H4" s="542" t="s">
        <v>25</v>
      </c>
      <c r="I4" s="638" t="s">
        <v>25</v>
      </c>
      <c r="J4" s="650" t="s">
        <v>25</v>
      </c>
      <c r="K4" s="495" t="s">
        <v>103</v>
      </c>
      <c r="L4" s="17" t="s">
        <v>25</v>
      </c>
      <c r="M4" s="1694" t="s">
        <v>25</v>
      </c>
      <c r="N4" s="1698" t="s">
        <v>25</v>
      </c>
      <c r="O4" s="1430" t="s">
        <v>25</v>
      </c>
      <c r="P4" s="143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1562" t="s">
        <v>25</v>
      </c>
      <c r="V4" s="156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308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76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40" t="s">
        <v>25</v>
      </c>
      <c r="H5" s="543" t="s">
        <v>25</v>
      </c>
      <c r="I5" s="639" t="s">
        <v>25</v>
      </c>
      <c r="J5" s="651" t="s">
        <v>25</v>
      </c>
      <c r="K5" s="495" t="s">
        <v>104</v>
      </c>
      <c r="L5" s="17" t="s">
        <v>25</v>
      </c>
      <c r="M5" s="1695" t="s">
        <v>25</v>
      </c>
      <c r="N5" s="1699" t="s">
        <v>25</v>
      </c>
      <c r="O5" s="1431" t="s">
        <v>25</v>
      </c>
      <c r="P5" s="143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1563" t="s">
        <v>25</v>
      </c>
      <c r="V5" s="156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308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5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40" t="s">
        <v>25</v>
      </c>
      <c r="J6" s="652" t="s">
        <v>25</v>
      </c>
      <c r="K6" s="495" t="s">
        <v>105</v>
      </c>
      <c r="L6" s="17" t="s">
        <v>25</v>
      </c>
      <c r="M6" s="1696" t="s">
        <v>25</v>
      </c>
      <c r="N6" s="1700" t="s">
        <v>25</v>
      </c>
      <c r="O6" s="1432" t="s">
        <v>25</v>
      </c>
      <c r="P6" s="143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3068" t="s">
        <v>65</v>
      </c>
      <c r="AB6" s="306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5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41" t="s">
        <v>25</v>
      </c>
      <c r="J7" s="65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1564" t="s">
        <v>25</v>
      </c>
      <c r="V7" s="156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3071" t="s">
        <v>65</v>
      </c>
      <c r="AB7" s="307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6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42" t="s">
        <v>25</v>
      </c>
      <c r="J8" s="65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3074" t="s">
        <v>65</v>
      </c>
      <c r="AB8" s="307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76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43" t="s">
        <v>25</v>
      </c>
      <c r="J9" s="65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08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6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44" t="s">
        <v>25</v>
      </c>
      <c r="J10" s="65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07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6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45" t="s">
        <v>25</v>
      </c>
      <c r="J11" s="65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07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76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46" t="s">
        <v>25</v>
      </c>
      <c r="J12" s="65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09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76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47" t="s">
        <v>25</v>
      </c>
      <c r="J13" s="65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08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76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48" t="s">
        <v>25</v>
      </c>
      <c r="J14" s="66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08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544" t="s">
        <v>25</v>
      </c>
      <c r="F40" s="661" t="s">
        <v>25</v>
      </c>
      <c r="G40" s="1701" t="s">
        <v>25</v>
      </c>
      <c r="H40" s="1437" t="s">
        <v>25</v>
      </c>
      <c r="I40" s="2435" t="s">
        <v>33</v>
      </c>
      <c r="J40" s="21" t="s">
        <v>25</v>
      </c>
      <c r="K40" s="1569" t="s">
        <v>25</v>
      </c>
      <c r="L40" s="3067" t="s">
        <v>33</v>
      </c>
      <c r="M40" s="39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545" t="s">
        <v>25</v>
      </c>
      <c r="F41" s="662" t="s">
        <v>25</v>
      </c>
      <c r="G41" s="1702" t="s">
        <v>25</v>
      </c>
      <c r="H41" s="1438" t="s">
        <v>25</v>
      </c>
      <c r="I41" s="2450" t="s">
        <v>25</v>
      </c>
      <c r="J41" s="21" t="s">
        <v>25</v>
      </c>
      <c r="K41" s="1570" t="s">
        <v>25</v>
      </c>
      <c r="L41" s="3082" t="s">
        <v>25</v>
      </c>
      <c r="M41" s="39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546" t="s">
        <v>25</v>
      </c>
      <c r="F42" s="663" t="s">
        <v>25</v>
      </c>
      <c r="G42" s="1703" t="s">
        <v>25</v>
      </c>
      <c r="H42" s="1439" t="s">
        <v>25</v>
      </c>
      <c r="I42" s="2456" t="s">
        <v>65</v>
      </c>
      <c r="J42" s="21" t="s">
        <v>25</v>
      </c>
      <c r="K42" s="1571" t="s">
        <v>25</v>
      </c>
      <c r="L42" s="3088" t="s">
        <v>65</v>
      </c>
      <c r="M42" s="39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664" t="s">
        <v>25</v>
      </c>
      <c r="G43" s="1704" t="s">
        <v>25</v>
      </c>
      <c r="H43" s="1440" t="s">
        <v>25</v>
      </c>
      <c r="I43" s="2438" t="s">
        <v>36</v>
      </c>
      <c r="J43" s="21" t="s">
        <v>25</v>
      </c>
      <c r="K43" s="22" t="s">
        <v>25</v>
      </c>
      <c r="L43" s="307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665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1572" t="s">
        <v>25</v>
      </c>
      <c r="L44" s="3073" t="s">
        <v>43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666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307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667" t="s">
        <v>25</v>
      </c>
      <c r="G46" s="21" t="s">
        <v>25</v>
      </c>
      <c r="H46" s="21" t="s">
        <v>25</v>
      </c>
      <c r="I46" s="308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668" t="s">
        <v>25</v>
      </c>
      <c r="G47" s="21" t="s">
        <v>25</v>
      </c>
      <c r="H47" s="21" t="s">
        <v>25</v>
      </c>
      <c r="I47" s="307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669" t="s">
        <v>25</v>
      </c>
      <c r="G48" s="21" t="s">
        <v>25</v>
      </c>
      <c r="H48" s="21" t="s">
        <v>25</v>
      </c>
      <c r="I48" s="308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670" t="s">
        <v>25</v>
      </c>
      <c r="G49" s="21" t="s">
        <v>25</v>
      </c>
      <c r="H49" s="21" t="s">
        <v>25</v>
      </c>
      <c r="I49" s="309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671" t="s">
        <v>25</v>
      </c>
      <c r="G50" s="21" t="s">
        <v>25</v>
      </c>
      <c r="H50" s="21" t="s">
        <v>25</v>
      </c>
      <c r="I50" s="308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672" t="s">
        <v>25</v>
      </c>
      <c r="G51" s="21" t="s">
        <v>25</v>
      </c>
      <c r="H51" s="21" t="s">
        <v>25</v>
      </c>
      <c r="I51" s="309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6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673" t="s">
        <v>25</v>
      </c>
      <c r="J3" s="685" t="s">
        <v>25</v>
      </c>
      <c r="K3" s="495" t="s">
        <v>102</v>
      </c>
      <c r="L3" s="17" t="s">
        <v>25</v>
      </c>
      <c r="M3" s="1705" t="s">
        <v>25</v>
      </c>
      <c r="N3" s="1709" t="s">
        <v>25</v>
      </c>
      <c r="O3" s="1441" t="s">
        <v>25</v>
      </c>
      <c r="P3" s="144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1573" t="s">
        <v>25</v>
      </c>
      <c r="V3" s="157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3093" t="s">
        <v>65</v>
      </c>
      <c r="AB3" s="3094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7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674" t="s">
        <v>25</v>
      </c>
      <c r="J4" s="686" t="s">
        <v>25</v>
      </c>
      <c r="K4" s="495" t="s">
        <v>103</v>
      </c>
      <c r="L4" s="17" t="s">
        <v>25</v>
      </c>
      <c r="M4" s="1706" t="s">
        <v>25</v>
      </c>
      <c r="N4" s="1710" t="s">
        <v>25</v>
      </c>
      <c r="O4" s="1442" t="s">
        <v>25</v>
      </c>
      <c r="P4" s="144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1574" t="s">
        <v>25</v>
      </c>
      <c r="V4" s="157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310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77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675" t="s">
        <v>25</v>
      </c>
      <c r="J5" s="687" t="s">
        <v>25</v>
      </c>
      <c r="K5" s="495" t="s">
        <v>104</v>
      </c>
      <c r="L5" s="17" t="s">
        <v>25</v>
      </c>
      <c r="M5" s="1707" t="s">
        <v>25</v>
      </c>
      <c r="N5" s="1711" t="s">
        <v>25</v>
      </c>
      <c r="O5" s="1443" t="s">
        <v>25</v>
      </c>
      <c r="P5" s="144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1575" t="s">
        <v>25</v>
      </c>
      <c r="V5" s="157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311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7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676" t="s">
        <v>25</v>
      </c>
      <c r="J6" s="688" t="s">
        <v>25</v>
      </c>
      <c r="K6" s="495" t="s">
        <v>105</v>
      </c>
      <c r="L6" s="17" t="s">
        <v>25</v>
      </c>
      <c r="M6" s="1708" t="s">
        <v>25</v>
      </c>
      <c r="N6" s="1712" t="s">
        <v>25</v>
      </c>
      <c r="O6" s="1444" t="s">
        <v>25</v>
      </c>
      <c r="P6" s="144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3096" t="s">
        <v>65</v>
      </c>
      <c r="AB6" s="3097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7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677" t="s">
        <v>25</v>
      </c>
      <c r="J7" s="68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1576" t="s">
        <v>25</v>
      </c>
      <c r="V7" s="158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3099" t="s">
        <v>65</v>
      </c>
      <c r="AB7" s="3100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7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678" t="s">
        <v>25</v>
      </c>
      <c r="J8" s="69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3102" t="s">
        <v>65</v>
      </c>
      <c r="AB8" s="3103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77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679" t="s">
        <v>25</v>
      </c>
      <c r="J9" s="69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1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7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680" t="s">
        <v>25</v>
      </c>
      <c r="J10" s="69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0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7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681" t="s">
        <v>25</v>
      </c>
      <c r="J11" s="69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0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78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682" t="s">
        <v>25</v>
      </c>
      <c r="J12" s="69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1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77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683" t="s">
        <v>25</v>
      </c>
      <c r="J13" s="69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1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77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684" t="s">
        <v>25</v>
      </c>
      <c r="J14" s="69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1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697" t="s">
        <v>25</v>
      </c>
      <c r="G40" s="1713" t="s">
        <v>25</v>
      </c>
      <c r="H40" s="1449" t="s">
        <v>25</v>
      </c>
      <c r="I40" s="2463" t="s">
        <v>33</v>
      </c>
      <c r="J40" s="21" t="s">
        <v>25</v>
      </c>
      <c r="K40" s="1581" t="s">
        <v>25</v>
      </c>
      <c r="L40" s="3095" t="s">
        <v>33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698" t="s">
        <v>25</v>
      </c>
      <c r="G41" s="1714" t="s">
        <v>25</v>
      </c>
      <c r="H41" s="1450" t="s">
        <v>25</v>
      </c>
      <c r="I41" s="2478" t="s">
        <v>25</v>
      </c>
      <c r="J41" s="21" t="s">
        <v>25</v>
      </c>
      <c r="K41" s="1582" t="s">
        <v>25</v>
      </c>
      <c r="L41" s="3110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699" t="s">
        <v>25</v>
      </c>
      <c r="G42" s="1715" t="s">
        <v>25</v>
      </c>
      <c r="H42" s="1451" t="s">
        <v>25</v>
      </c>
      <c r="I42" s="2484" t="s">
        <v>65</v>
      </c>
      <c r="J42" s="21" t="s">
        <v>25</v>
      </c>
      <c r="K42" s="1583" t="s">
        <v>25</v>
      </c>
      <c r="L42" s="3116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700" t="s">
        <v>25</v>
      </c>
      <c r="G43" s="1716" t="s">
        <v>25</v>
      </c>
      <c r="H43" s="1452" t="s">
        <v>25</v>
      </c>
      <c r="I43" s="2466" t="s">
        <v>36</v>
      </c>
      <c r="J43" s="21" t="s">
        <v>25</v>
      </c>
      <c r="K43" s="22" t="s">
        <v>25</v>
      </c>
      <c r="L43" s="3098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701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1584" t="s">
        <v>25</v>
      </c>
      <c r="L44" s="3101" t="s">
        <v>43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702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3104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703" t="s">
        <v>25</v>
      </c>
      <c r="G46" s="21" t="s">
        <v>25</v>
      </c>
      <c r="H46" s="21" t="s">
        <v>25</v>
      </c>
      <c r="I46" s="311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704" t="s">
        <v>25</v>
      </c>
      <c r="G47" s="21" t="s">
        <v>25</v>
      </c>
      <c r="H47" s="21" t="s">
        <v>25</v>
      </c>
      <c r="I47" s="310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705" t="s">
        <v>25</v>
      </c>
      <c r="G48" s="21" t="s">
        <v>25</v>
      </c>
      <c r="H48" s="21" t="s">
        <v>25</v>
      </c>
      <c r="I48" s="310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706" t="s">
        <v>25</v>
      </c>
      <c r="G49" s="21" t="s">
        <v>25</v>
      </c>
      <c r="H49" s="21" t="s">
        <v>25</v>
      </c>
      <c r="I49" s="312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707" t="s">
        <v>25</v>
      </c>
      <c r="G50" s="21" t="s">
        <v>25</v>
      </c>
      <c r="H50" s="21" t="s">
        <v>25</v>
      </c>
      <c r="I50" s="311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708" t="s">
        <v>25</v>
      </c>
      <c r="G51" s="21" t="s">
        <v>25</v>
      </c>
      <c r="H51" s="21" t="s">
        <v>25</v>
      </c>
      <c r="I51" s="311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8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709" t="s">
        <v>25</v>
      </c>
      <c r="J3" s="721" t="s">
        <v>25</v>
      </c>
      <c r="K3" s="495" t="s">
        <v>102</v>
      </c>
      <c r="L3" s="17" t="s">
        <v>25</v>
      </c>
      <c r="M3" s="1717" t="s">
        <v>25</v>
      </c>
      <c r="N3" s="1721" t="s">
        <v>25</v>
      </c>
      <c r="O3" s="1453" t="s">
        <v>25</v>
      </c>
      <c r="P3" s="145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1585" t="s">
        <v>25</v>
      </c>
      <c r="V3" s="158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3121" t="s">
        <v>65</v>
      </c>
      <c r="AB3" s="3122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8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710" t="s">
        <v>25</v>
      </c>
      <c r="J4" s="722" t="s">
        <v>25</v>
      </c>
      <c r="K4" s="495" t="s">
        <v>103</v>
      </c>
      <c r="L4" s="17" t="s">
        <v>25</v>
      </c>
      <c r="M4" s="1718" t="s">
        <v>25</v>
      </c>
      <c r="N4" s="1722" t="s">
        <v>25</v>
      </c>
      <c r="O4" s="1454" t="s">
        <v>25</v>
      </c>
      <c r="P4" s="145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1586" t="s">
        <v>25</v>
      </c>
      <c r="V4" s="159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313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79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711" t="s">
        <v>25</v>
      </c>
      <c r="J5" s="723" t="s">
        <v>25</v>
      </c>
      <c r="K5" s="495" t="s">
        <v>104</v>
      </c>
      <c r="L5" s="17" t="s">
        <v>25</v>
      </c>
      <c r="M5" s="1719" t="s">
        <v>25</v>
      </c>
      <c r="N5" s="1723" t="s">
        <v>25</v>
      </c>
      <c r="O5" s="1455" t="s">
        <v>25</v>
      </c>
      <c r="P5" s="145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1587" t="s">
        <v>25</v>
      </c>
      <c r="V5" s="159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314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8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12" t="s">
        <v>25</v>
      </c>
      <c r="J6" s="724" t="s">
        <v>25</v>
      </c>
      <c r="K6" s="495" t="s">
        <v>105</v>
      </c>
      <c r="L6" s="17" t="s">
        <v>25</v>
      </c>
      <c r="M6" s="1720" t="s">
        <v>25</v>
      </c>
      <c r="N6" s="1724" t="s">
        <v>25</v>
      </c>
      <c r="O6" s="1456" t="s">
        <v>25</v>
      </c>
      <c r="P6" s="146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3124" t="s">
        <v>65</v>
      </c>
      <c r="AB6" s="3125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8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13" t="s">
        <v>25</v>
      </c>
      <c r="J7" s="72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1588" t="s">
        <v>25</v>
      </c>
      <c r="V7" s="159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3127" t="s">
        <v>65</v>
      </c>
      <c r="AB7" s="3128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8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14" t="s">
        <v>25</v>
      </c>
      <c r="J8" s="72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3130" t="s">
        <v>65</v>
      </c>
      <c r="AB8" s="3131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78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15" t="s">
        <v>25</v>
      </c>
      <c r="J9" s="72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3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8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16" t="s">
        <v>25</v>
      </c>
      <c r="J10" s="72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3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8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17" t="s">
        <v>25</v>
      </c>
      <c r="J11" s="72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3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79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18" t="s">
        <v>25</v>
      </c>
      <c r="J12" s="73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4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78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19" t="s">
        <v>25</v>
      </c>
      <c r="J13" s="73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4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79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20" t="s">
        <v>25</v>
      </c>
      <c r="J14" s="73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4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733" t="s">
        <v>25</v>
      </c>
      <c r="G40" s="1725" t="s">
        <v>25</v>
      </c>
      <c r="H40" s="1461" t="s">
        <v>25</v>
      </c>
      <c r="I40" s="2491" t="s">
        <v>33</v>
      </c>
      <c r="J40" s="21" t="s">
        <v>25</v>
      </c>
      <c r="K40" s="1593" t="s">
        <v>25</v>
      </c>
      <c r="L40" s="3123" t="s">
        <v>33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734" t="s">
        <v>25</v>
      </c>
      <c r="G41" s="1726" t="s">
        <v>25</v>
      </c>
      <c r="H41" s="1462" t="s">
        <v>25</v>
      </c>
      <c r="I41" s="2506" t="s">
        <v>25</v>
      </c>
      <c r="J41" s="21" t="s">
        <v>25</v>
      </c>
      <c r="K41" s="1594" t="s">
        <v>25</v>
      </c>
      <c r="L41" s="3138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735" t="s">
        <v>25</v>
      </c>
      <c r="G42" s="1727" t="s">
        <v>25</v>
      </c>
      <c r="H42" s="1463" t="s">
        <v>25</v>
      </c>
      <c r="I42" s="2512" t="s">
        <v>65</v>
      </c>
      <c r="J42" s="21" t="s">
        <v>25</v>
      </c>
      <c r="K42" s="1595" t="s">
        <v>25</v>
      </c>
      <c r="L42" s="3144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736" t="s">
        <v>25</v>
      </c>
      <c r="G43" s="1728" t="s">
        <v>25</v>
      </c>
      <c r="H43" s="1464" t="s">
        <v>25</v>
      </c>
      <c r="I43" s="2494" t="s">
        <v>36</v>
      </c>
      <c r="J43" s="21" t="s">
        <v>25</v>
      </c>
      <c r="K43" s="22" t="s">
        <v>25</v>
      </c>
      <c r="L43" s="3126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737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1596" t="s">
        <v>25</v>
      </c>
      <c r="L44" s="3129" t="s">
        <v>43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738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3132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739" t="s">
        <v>25</v>
      </c>
      <c r="G46" s="21" t="s">
        <v>25</v>
      </c>
      <c r="H46" s="21" t="s">
        <v>25</v>
      </c>
      <c r="I46" s="314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740" t="s">
        <v>25</v>
      </c>
      <c r="G47" s="21" t="s">
        <v>25</v>
      </c>
      <c r="H47" s="21" t="s">
        <v>25</v>
      </c>
      <c r="I47" s="313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741" t="s">
        <v>25</v>
      </c>
      <c r="G48" s="21" t="s">
        <v>25</v>
      </c>
      <c r="H48" s="21" t="s">
        <v>25</v>
      </c>
      <c r="I48" s="313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742" t="s">
        <v>25</v>
      </c>
      <c r="G49" s="21" t="s">
        <v>25</v>
      </c>
      <c r="H49" s="21" t="s">
        <v>25</v>
      </c>
      <c r="I49" s="314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743" t="s">
        <v>25</v>
      </c>
      <c r="G50" s="21" t="s">
        <v>25</v>
      </c>
      <c r="H50" s="21" t="s">
        <v>25</v>
      </c>
      <c r="I50" s="314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744" t="s">
        <v>25</v>
      </c>
      <c r="G51" s="21" t="s">
        <v>25</v>
      </c>
      <c r="H51" s="21" t="s">
        <v>25</v>
      </c>
      <c r="I51" s="314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79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745" t="s">
        <v>25</v>
      </c>
      <c r="J3" s="757" t="s">
        <v>25</v>
      </c>
      <c r="K3" s="495" t="s">
        <v>102</v>
      </c>
      <c r="L3" s="17" t="s">
        <v>25</v>
      </c>
      <c r="M3" s="1729" t="s">
        <v>25</v>
      </c>
      <c r="N3" s="1733" t="s">
        <v>25</v>
      </c>
      <c r="O3" s="1465" t="s">
        <v>25</v>
      </c>
      <c r="P3" s="146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1597" t="s">
        <v>25</v>
      </c>
      <c r="V3" s="160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3149" t="s">
        <v>65</v>
      </c>
      <c r="AB3" s="3150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79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746" t="s">
        <v>25</v>
      </c>
      <c r="J4" s="758" t="s">
        <v>25</v>
      </c>
      <c r="K4" s="495" t="s">
        <v>103</v>
      </c>
      <c r="L4" s="17" t="s">
        <v>25</v>
      </c>
      <c r="M4" s="1730" t="s">
        <v>25</v>
      </c>
      <c r="N4" s="1734" t="s">
        <v>25</v>
      </c>
      <c r="O4" s="1466" t="s">
        <v>25</v>
      </c>
      <c r="P4" s="147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1598" t="s">
        <v>25</v>
      </c>
      <c r="V4" s="160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316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0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747" t="s">
        <v>25</v>
      </c>
      <c r="J5" s="759" t="s">
        <v>25</v>
      </c>
      <c r="K5" s="495" t="s">
        <v>104</v>
      </c>
      <c r="L5" s="17" t="s">
        <v>25</v>
      </c>
      <c r="M5" s="1731" t="s">
        <v>25</v>
      </c>
      <c r="N5" s="1735" t="s">
        <v>25</v>
      </c>
      <c r="O5" s="1467" t="s">
        <v>25</v>
      </c>
      <c r="P5" s="147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1599" t="s">
        <v>25</v>
      </c>
      <c r="V5" s="160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317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79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48" t="s">
        <v>25</v>
      </c>
      <c r="J6" s="760" t="s">
        <v>25</v>
      </c>
      <c r="K6" s="495" t="s">
        <v>105</v>
      </c>
      <c r="L6" s="17" t="s">
        <v>25</v>
      </c>
      <c r="M6" s="1732" t="s">
        <v>25</v>
      </c>
      <c r="N6" s="1736" t="s">
        <v>25</v>
      </c>
      <c r="O6" s="1468" t="s">
        <v>25</v>
      </c>
      <c r="P6" s="147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3152" t="s">
        <v>65</v>
      </c>
      <c r="AB6" s="3153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79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49" t="s">
        <v>25</v>
      </c>
      <c r="J7" s="76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1600" t="s">
        <v>25</v>
      </c>
      <c r="V7" s="160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3155" t="s">
        <v>65</v>
      </c>
      <c r="AB7" s="3156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79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50" t="s">
        <v>25</v>
      </c>
      <c r="J8" s="76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3158" t="s">
        <v>65</v>
      </c>
      <c r="AB8" s="3159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0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51" t="s">
        <v>25</v>
      </c>
      <c r="J9" s="76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6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79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52" t="s">
        <v>25</v>
      </c>
      <c r="J10" s="76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6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79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53" t="s">
        <v>25</v>
      </c>
      <c r="J11" s="76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6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0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54" t="s">
        <v>25</v>
      </c>
      <c r="J12" s="76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17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0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55" t="s">
        <v>25</v>
      </c>
      <c r="J13" s="76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6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0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56" t="s">
        <v>25</v>
      </c>
      <c r="J14" s="76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17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769" t="s">
        <v>25</v>
      </c>
      <c r="G40" s="1737" t="s">
        <v>25</v>
      </c>
      <c r="H40" s="1473" t="s">
        <v>25</v>
      </c>
      <c r="I40" s="2519" t="s">
        <v>33</v>
      </c>
      <c r="J40" s="21" t="s">
        <v>25</v>
      </c>
      <c r="K40" s="1605" t="s">
        <v>25</v>
      </c>
      <c r="L40" s="3151" t="s">
        <v>33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770" t="s">
        <v>25</v>
      </c>
      <c r="G41" s="1738" t="s">
        <v>25</v>
      </c>
      <c r="H41" s="1474" t="s">
        <v>25</v>
      </c>
      <c r="I41" s="2534" t="s">
        <v>25</v>
      </c>
      <c r="J41" s="21" t="s">
        <v>25</v>
      </c>
      <c r="K41" s="1606" t="s">
        <v>25</v>
      </c>
      <c r="L41" s="3166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771" t="s">
        <v>25</v>
      </c>
      <c r="G42" s="1739" t="s">
        <v>25</v>
      </c>
      <c r="H42" s="1475" t="s">
        <v>25</v>
      </c>
      <c r="I42" s="2540" t="s">
        <v>65</v>
      </c>
      <c r="J42" s="21" t="s">
        <v>25</v>
      </c>
      <c r="K42" s="1607" t="s">
        <v>25</v>
      </c>
      <c r="L42" s="3172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772" t="s">
        <v>25</v>
      </c>
      <c r="G43" s="1740" t="s">
        <v>25</v>
      </c>
      <c r="H43" s="1476" t="s">
        <v>25</v>
      </c>
      <c r="I43" s="2522" t="s">
        <v>36</v>
      </c>
      <c r="J43" s="21" t="s">
        <v>25</v>
      </c>
      <c r="K43" s="22" t="s">
        <v>25</v>
      </c>
      <c r="L43" s="3154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773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1608" t="s">
        <v>25</v>
      </c>
      <c r="L44" s="3157" t="s">
        <v>43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774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3160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775" t="s">
        <v>25</v>
      </c>
      <c r="G46" s="21" t="s">
        <v>25</v>
      </c>
      <c r="H46" s="21" t="s">
        <v>25</v>
      </c>
      <c r="I46" s="316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776" t="s">
        <v>25</v>
      </c>
      <c r="G47" s="21" t="s">
        <v>25</v>
      </c>
      <c r="H47" s="21" t="s">
        <v>25</v>
      </c>
      <c r="I47" s="316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777" t="s">
        <v>25</v>
      </c>
      <c r="G48" s="21" t="s">
        <v>25</v>
      </c>
      <c r="H48" s="21" t="s">
        <v>25</v>
      </c>
      <c r="I48" s="316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778" t="s">
        <v>25</v>
      </c>
      <c r="G49" s="21" t="s">
        <v>25</v>
      </c>
      <c r="H49" s="21" t="s">
        <v>25</v>
      </c>
      <c r="I49" s="317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779" t="s">
        <v>25</v>
      </c>
      <c r="G50" s="21" t="s">
        <v>25</v>
      </c>
      <c r="H50" s="21" t="s">
        <v>25</v>
      </c>
      <c r="I50" s="317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780" t="s">
        <v>25</v>
      </c>
      <c r="G51" s="21" t="s">
        <v>25</v>
      </c>
      <c r="H51" s="21" t="s">
        <v>25</v>
      </c>
      <c r="I51" s="317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0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1741" t="s">
        <v>25</v>
      </c>
      <c r="N3" s="1745" t="s">
        <v>25</v>
      </c>
      <c r="O3" s="1477" t="s">
        <v>25</v>
      </c>
      <c r="P3" s="148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3177" t="s">
        <v>65</v>
      </c>
      <c r="AB3" s="3178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1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1742" t="s">
        <v>25</v>
      </c>
      <c r="N4" s="1746" t="s">
        <v>25</v>
      </c>
      <c r="O4" s="1478" t="s">
        <v>25</v>
      </c>
      <c r="P4" s="148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319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1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1743" t="s">
        <v>25</v>
      </c>
      <c r="N5" s="1747" t="s">
        <v>25</v>
      </c>
      <c r="O5" s="1479" t="s">
        <v>25</v>
      </c>
      <c r="P5" s="148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319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0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1744" t="s">
        <v>25</v>
      </c>
      <c r="N6" s="1748" t="s">
        <v>25</v>
      </c>
      <c r="O6" s="1480" t="s">
        <v>25</v>
      </c>
      <c r="P6" s="148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3180" t="s">
        <v>65</v>
      </c>
      <c r="AB6" s="3181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0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3183" t="s">
        <v>65</v>
      </c>
      <c r="AB7" s="3184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0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3186" t="s">
        <v>65</v>
      </c>
      <c r="AB8" s="3187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1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195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0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189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1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191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1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0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1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19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1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01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1749" t="s">
        <v>25</v>
      </c>
      <c r="H40" s="1485" t="s">
        <v>25</v>
      </c>
      <c r="I40" s="2547" t="s">
        <v>33</v>
      </c>
      <c r="J40" s="2067" t="s">
        <v>33</v>
      </c>
      <c r="K40" s="1617" t="s">
        <v>25</v>
      </c>
      <c r="L40" s="3179" t="s">
        <v>33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1750" t="s">
        <v>25</v>
      </c>
      <c r="H41" s="1486" t="s">
        <v>25</v>
      </c>
      <c r="I41" s="2562" t="s">
        <v>25</v>
      </c>
      <c r="J41" s="2070" t="s">
        <v>34</v>
      </c>
      <c r="K41" s="1618" t="s">
        <v>25</v>
      </c>
      <c r="L41" s="3194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1751" t="s">
        <v>25</v>
      </c>
      <c r="H42" s="1487" t="s">
        <v>25</v>
      </c>
      <c r="I42" s="2568" t="s">
        <v>65</v>
      </c>
      <c r="J42" s="2073" t="s">
        <v>35</v>
      </c>
      <c r="K42" s="1619" t="s">
        <v>25</v>
      </c>
      <c r="L42" s="3200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1752" t="s">
        <v>25</v>
      </c>
      <c r="H43" s="1488" t="s">
        <v>25</v>
      </c>
      <c r="I43" s="2550" t="s">
        <v>36</v>
      </c>
      <c r="J43" s="2076" t="s">
        <v>36</v>
      </c>
      <c r="K43" s="22" t="s">
        <v>25</v>
      </c>
      <c r="L43" s="3182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3185" t="s">
        <v>43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3188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3196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3190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3192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320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319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3202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1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1753" t="s">
        <v>25</v>
      </c>
      <c r="N3" s="1757" t="s">
        <v>25</v>
      </c>
      <c r="O3" s="1489" t="s">
        <v>25</v>
      </c>
      <c r="P3" s="149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3205" t="s">
        <v>65</v>
      </c>
      <c r="AB3" s="320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2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1754" t="s">
        <v>25</v>
      </c>
      <c r="N4" s="1758" t="s">
        <v>25</v>
      </c>
      <c r="O4" s="1490" t="s">
        <v>25</v>
      </c>
      <c r="P4" s="149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322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2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1755" t="s">
        <v>25</v>
      </c>
      <c r="N5" s="1759" t="s">
        <v>25</v>
      </c>
      <c r="O5" s="1491" t="s">
        <v>25</v>
      </c>
      <c r="P5" s="149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322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1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1756" t="s">
        <v>25</v>
      </c>
      <c r="N6" s="1760" t="s">
        <v>25</v>
      </c>
      <c r="O6" s="1492" t="s">
        <v>25</v>
      </c>
      <c r="P6" s="149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3208" t="s">
        <v>65</v>
      </c>
      <c r="AB6" s="320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1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3211" t="s">
        <v>65</v>
      </c>
      <c r="AB7" s="321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2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3214" t="s">
        <v>65</v>
      </c>
      <c r="AB8" s="321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2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23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2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17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2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19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2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3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2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2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2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29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1761" t="s">
        <v>25</v>
      </c>
      <c r="H40" s="1497" t="s">
        <v>25</v>
      </c>
      <c r="I40" s="2575" t="s">
        <v>33</v>
      </c>
      <c r="J40" s="2097" t="s">
        <v>33</v>
      </c>
      <c r="K40" s="1629" t="s">
        <v>25</v>
      </c>
      <c r="L40" s="3207" t="s">
        <v>33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1762" t="s">
        <v>25</v>
      </c>
      <c r="H41" s="1498" t="s">
        <v>25</v>
      </c>
      <c r="I41" s="2590" t="s">
        <v>25</v>
      </c>
      <c r="J41" s="2100" t="s">
        <v>34</v>
      </c>
      <c r="K41" s="1630" t="s">
        <v>25</v>
      </c>
      <c r="L41" s="3222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1763" t="s">
        <v>25</v>
      </c>
      <c r="H42" s="1499" t="s">
        <v>25</v>
      </c>
      <c r="I42" s="2596" t="s">
        <v>65</v>
      </c>
      <c r="J42" s="2103" t="s">
        <v>35</v>
      </c>
      <c r="K42" s="1631" t="s">
        <v>25</v>
      </c>
      <c r="L42" s="3228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1764" t="s">
        <v>25</v>
      </c>
      <c r="H43" s="1500" t="s">
        <v>25</v>
      </c>
      <c r="I43" s="2578" t="s">
        <v>36</v>
      </c>
      <c r="J43" s="2106" t="s">
        <v>36</v>
      </c>
      <c r="K43" s="22" t="s">
        <v>25</v>
      </c>
      <c r="L43" s="321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3213" t="s">
        <v>43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321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3224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3218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3220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323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322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3230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29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1765" t="s">
        <v>25</v>
      </c>
      <c r="N3" s="1769" t="s">
        <v>25</v>
      </c>
      <c r="O3" s="1501" t="s">
        <v>25</v>
      </c>
      <c r="P3" s="150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3233" t="s">
        <v>65</v>
      </c>
      <c r="AB3" s="3234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35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1766" t="s">
        <v>25</v>
      </c>
      <c r="N4" s="1770" t="s">
        <v>25</v>
      </c>
      <c r="O4" s="1502" t="s">
        <v>25</v>
      </c>
      <c r="P4" s="150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3249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38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1767" t="s">
        <v>25</v>
      </c>
      <c r="N5" s="1771" t="s">
        <v>25</v>
      </c>
      <c r="O5" s="1503" t="s">
        <v>25</v>
      </c>
      <c r="P5" s="150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3255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30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1768" t="s">
        <v>25</v>
      </c>
      <c r="N6" s="1772" t="s">
        <v>25</v>
      </c>
      <c r="O6" s="1504" t="s">
        <v>25</v>
      </c>
      <c r="P6" s="150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3236" t="s">
        <v>65</v>
      </c>
      <c r="AB6" s="3237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31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3239" t="s">
        <v>65</v>
      </c>
      <c r="AB7" s="3240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32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3242" t="s">
        <v>65</v>
      </c>
      <c r="AB8" s="3243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3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51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3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45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3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47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4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59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37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53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39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57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1773" t="s">
        <v>25</v>
      </c>
      <c r="H40" s="1509" t="s">
        <v>25</v>
      </c>
      <c r="I40" s="2603" t="s">
        <v>33</v>
      </c>
      <c r="J40" s="21" t="s">
        <v>25</v>
      </c>
      <c r="K40" s="1641" t="s">
        <v>25</v>
      </c>
      <c r="L40" s="3235" t="s">
        <v>33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1774" t="s">
        <v>25</v>
      </c>
      <c r="H41" s="1510" t="s">
        <v>25</v>
      </c>
      <c r="I41" s="2618" t="s">
        <v>25</v>
      </c>
      <c r="J41" s="21" t="s">
        <v>25</v>
      </c>
      <c r="K41" s="1642" t="s">
        <v>25</v>
      </c>
      <c r="L41" s="3250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1775" t="s">
        <v>25</v>
      </c>
      <c r="H42" s="1511" t="s">
        <v>25</v>
      </c>
      <c r="I42" s="2624" t="s">
        <v>65</v>
      </c>
      <c r="J42" s="21" t="s">
        <v>25</v>
      </c>
      <c r="K42" s="1643" t="s">
        <v>25</v>
      </c>
      <c r="L42" s="3256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1776" t="s">
        <v>25</v>
      </c>
      <c r="H43" s="1512" t="s">
        <v>25</v>
      </c>
      <c r="I43" s="2606" t="s">
        <v>36</v>
      </c>
      <c r="J43" s="21" t="s">
        <v>25</v>
      </c>
      <c r="K43" s="22" t="s">
        <v>25</v>
      </c>
      <c r="L43" s="3238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3241" t="s">
        <v>43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3244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3252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3246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3248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3260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3254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3258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4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1777" t="s">
        <v>25</v>
      </c>
      <c r="N3" s="1781" t="s">
        <v>25</v>
      </c>
      <c r="O3" s="1513" t="s">
        <v>25</v>
      </c>
      <c r="P3" s="151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3261" t="s">
        <v>65</v>
      </c>
      <c r="AB3" s="3262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4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1778" t="s">
        <v>25</v>
      </c>
      <c r="N4" s="1782" t="s">
        <v>25</v>
      </c>
      <c r="O4" s="1514" t="s">
        <v>25</v>
      </c>
      <c r="P4" s="151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3277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5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1779" t="s">
        <v>25</v>
      </c>
      <c r="N5" s="1783" t="s">
        <v>25</v>
      </c>
      <c r="O5" s="1515" t="s">
        <v>25</v>
      </c>
      <c r="P5" s="151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3283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4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1780" t="s">
        <v>25</v>
      </c>
      <c r="N6" s="1784" t="s">
        <v>25</v>
      </c>
      <c r="O6" s="1516" t="s">
        <v>25</v>
      </c>
      <c r="P6" s="152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3264" t="s">
        <v>65</v>
      </c>
      <c r="AB6" s="3265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4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3267" t="s">
        <v>65</v>
      </c>
      <c r="AB7" s="3268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4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3270" t="s">
        <v>65</v>
      </c>
      <c r="AB8" s="3271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4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279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4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273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4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275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5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287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49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281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5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285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1785" t="s">
        <v>25</v>
      </c>
      <c r="H40" s="1521" t="s">
        <v>25</v>
      </c>
      <c r="I40" s="2631" t="s">
        <v>33</v>
      </c>
      <c r="J40" s="21" t="s">
        <v>25</v>
      </c>
      <c r="K40" s="1653" t="s">
        <v>25</v>
      </c>
      <c r="L40" s="3263" t="s">
        <v>33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1786" t="s">
        <v>25</v>
      </c>
      <c r="H41" s="1522" t="s">
        <v>25</v>
      </c>
      <c r="I41" s="2646" t="s">
        <v>25</v>
      </c>
      <c r="J41" s="21" t="s">
        <v>25</v>
      </c>
      <c r="K41" s="1654" t="s">
        <v>25</v>
      </c>
      <c r="L41" s="3278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1787" t="s">
        <v>25</v>
      </c>
      <c r="H42" s="1523" t="s">
        <v>25</v>
      </c>
      <c r="I42" s="2652" t="s">
        <v>65</v>
      </c>
      <c r="J42" s="21" t="s">
        <v>25</v>
      </c>
      <c r="K42" s="1655" t="s">
        <v>25</v>
      </c>
      <c r="L42" s="3284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1788" t="s">
        <v>25</v>
      </c>
      <c r="H43" s="1524" t="s">
        <v>25</v>
      </c>
      <c r="I43" s="2634" t="s">
        <v>36</v>
      </c>
      <c r="J43" s="21" t="s">
        <v>25</v>
      </c>
      <c r="K43" s="22" t="s">
        <v>25</v>
      </c>
      <c r="L43" s="3266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3269" t="s">
        <v>43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3272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3280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3274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3276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3288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3282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3286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53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1789" t="s">
        <v>25</v>
      </c>
      <c r="N3" s="1793" t="s">
        <v>25</v>
      </c>
      <c r="O3" s="1525" t="s">
        <v>25</v>
      </c>
      <c r="P3" s="152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3289" t="s">
        <v>65</v>
      </c>
      <c r="AB3" s="3290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59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1790" t="s">
        <v>25</v>
      </c>
      <c r="N4" s="1794" t="s">
        <v>25</v>
      </c>
      <c r="O4" s="1526" t="s">
        <v>25</v>
      </c>
      <c r="P4" s="153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3305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62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1791" t="s">
        <v>25</v>
      </c>
      <c r="N5" s="1795" t="s">
        <v>25</v>
      </c>
      <c r="O5" s="1527" t="s">
        <v>25</v>
      </c>
      <c r="P5" s="153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3311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54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1792" t="s">
        <v>25</v>
      </c>
      <c r="N6" s="1796" t="s">
        <v>25</v>
      </c>
      <c r="O6" s="1528" t="s">
        <v>25</v>
      </c>
      <c r="P6" s="153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3292" t="s">
        <v>65</v>
      </c>
      <c r="AB6" s="3293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55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3295" t="s">
        <v>65</v>
      </c>
      <c r="AB7" s="3296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56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3298" t="s">
        <v>65</v>
      </c>
      <c r="AB8" s="3299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6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07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5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01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5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03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6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15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61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09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63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13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1797" t="s">
        <v>25</v>
      </c>
      <c r="H40" s="1533" t="s">
        <v>25</v>
      </c>
      <c r="I40" s="2659" t="s">
        <v>33</v>
      </c>
      <c r="J40" s="21" t="s">
        <v>25</v>
      </c>
      <c r="K40" s="1665" t="s">
        <v>25</v>
      </c>
      <c r="L40" s="3291" t="s">
        <v>33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1798" t="s">
        <v>25</v>
      </c>
      <c r="H41" s="1534" t="s">
        <v>25</v>
      </c>
      <c r="I41" s="2674" t="s">
        <v>25</v>
      </c>
      <c r="J41" s="21" t="s">
        <v>25</v>
      </c>
      <c r="K41" s="1666" t="s">
        <v>25</v>
      </c>
      <c r="L41" s="3306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1799" t="s">
        <v>25</v>
      </c>
      <c r="H42" s="1535" t="s">
        <v>25</v>
      </c>
      <c r="I42" s="2680" t="s">
        <v>65</v>
      </c>
      <c r="J42" s="21" t="s">
        <v>25</v>
      </c>
      <c r="K42" s="1667" t="s">
        <v>25</v>
      </c>
      <c r="L42" s="3312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1800" t="s">
        <v>25</v>
      </c>
      <c r="H43" s="1536" t="s">
        <v>25</v>
      </c>
      <c r="I43" s="2662" t="s">
        <v>36</v>
      </c>
      <c r="J43" s="21" t="s">
        <v>25</v>
      </c>
      <c r="K43" s="22" t="s">
        <v>25</v>
      </c>
      <c r="L43" s="3294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3297" t="s">
        <v>43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3300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3308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3302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3304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3316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3310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3314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65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1801" t="s">
        <v>25</v>
      </c>
      <c r="N3" s="1805" t="s">
        <v>25</v>
      </c>
      <c r="O3" s="1537" t="s">
        <v>25</v>
      </c>
      <c r="P3" s="154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3317" t="s">
        <v>65</v>
      </c>
      <c r="AB3" s="3318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71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1802" t="s">
        <v>25</v>
      </c>
      <c r="N4" s="1806" t="s">
        <v>25</v>
      </c>
      <c r="O4" s="1538" t="s">
        <v>25</v>
      </c>
      <c r="P4" s="154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3333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74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1803" t="s">
        <v>25</v>
      </c>
      <c r="N5" s="1807" t="s">
        <v>25</v>
      </c>
      <c r="O5" s="1539" t="s">
        <v>25</v>
      </c>
      <c r="P5" s="154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3339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66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1804" t="s">
        <v>25</v>
      </c>
      <c r="N6" s="1808" t="s">
        <v>25</v>
      </c>
      <c r="O6" s="1540" t="s">
        <v>25</v>
      </c>
      <c r="P6" s="154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3320" t="s">
        <v>65</v>
      </c>
      <c r="AB6" s="3321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67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3323" t="s">
        <v>65</v>
      </c>
      <c r="AB7" s="3324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68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3326" t="s">
        <v>65</v>
      </c>
      <c r="AB8" s="3327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7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35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69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29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70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31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7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43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73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37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75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41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1809" t="s">
        <v>25</v>
      </c>
      <c r="H40" s="1545" t="s">
        <v>25</v>
      </c>
      <c r="I40" s="2687" t="s">
        <v>33</v>
      </c>
      <c r="J40" s="21" t="s">
        <v>25</v>
      </c>
      <c r="K40" s="1677" t="s">
        <v>25</v>
      </c>
      <c r="L40" s="3319" t="s">
        <v>33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1810" t="s">
        <v>25</v>
      </c>
      <c r="H41" s="1546" t="s">
        <v>25</v>
      </c>
      <c r="I41" s="2702" t="s">
        <v>25</v>
      </c>
      <c r="J41" s="21" t="s">
        <v>25</v>
      </c>
      <c r="K41" s="1678" t="s">
        <v>25</v>
      </c>
      <c r="L41" s="3334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1811" t="s">
        <v>25</v>
      </c>
      <c r="H42" s="1547" t="s">
        <v>25</v>
      </c>
      <c r="I42" s="2708" t="s">
        <v>65</v>
      </c>
      <c r="J42" s="21" t="s">
        <v>25</v>
      </c>
      <c r="K42" s="1679" t="s">
        <v>25</v>
      </c>
      <c r="L42" s="3340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1812" t="s">
        <v>25</v>
      </c>
      <c r="H43" s="1548" t="s">
        <v>25</v>
      </c>
      <c r="I43" s="2690" t="s">
        <v>36</v>
      </c>
      <c r="J43" s="21" t="s">
        <v>25</v>
      </c>
      <c r="K43" s="22" t="s">
        <v>25</v>
      </c>
      <c r="L43" s="3322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3325" t="s">
        <v>43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3328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3336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3330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3332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3344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3338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3342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87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1813" t="s">
        <v>25</v>
      </c>
      <c r="N3" s="1817" t="s">
        <v>25</v>
      </c>
      <c r="O3" s="1549" t="s">
        <v>25</v>
      </c>
      <c r="P3" s="155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3345" t="s">
        <v>65</v>
      </c>
      <c r="AB3" s="3346" t="s">
        <v>33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88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1814" t="s">
        <v>25</v>
      </c>
      <c r="N4" s="1818" t="s">
        <v>25</v>
      </c>
      <c r="O4" s="1550" t="s">
        <v>25</v>
      </c>
      <c r="P4" s="155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3361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88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1815" t="s">
        <v>25</v>
      </c>
      <c r="N5" s="1819" t="s">
        <v>25</v>
      </c>
      <c r="O5" s="1551" t="s">
        <v>25</v>
      </c>
      <c r="P5" s="155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3367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87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1816" t="s">
        <v>25</v>
      </c>
      <c r="N6" s="1820" t="s">
        <v>25</v>
      </c>
      <c r="O6" s="1552" t="s">
        <v>25</v>
      </c>
      <c r="P6" s="155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3348" t="s">
        <v>65</v>
      </c>
      <c r="AB6" s="3349" t="s">
        <v>36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87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3351" t="s">
        <v>65</v>
      </c>
      <c r="AB7" s="3352" t="s">
        <v>43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88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3354" t="s">
        <v>65</v>
      </c>
      <c r="AB8" s="3355" t="s">
        <v>99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388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3363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388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3357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388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3359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388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3371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3885" t="s">
        <v>25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3365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388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3369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1821" t="s">
        <v>25</v>
      </c>
      <c r="H40" s="1557" t="s">
        <v>25</v>
      </c>
      <c r="I40" s="2715" t="s">
        <v>33</v>
      </c>
      <c r="J40" s="21" t="s">
        <v>25</v>
      </c>
      <c r="K40" s="1689" t="s">
        <v>25</v>
      </c>
      <c r="L40" s="3347" t="s">
        <v>33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1822" t="s">
        <v>25</v>
      </c>
      <c r="H41" s="1558" t="s">
        <v>25</v>
      </c>
      <c r="I41" s="2730" t="s">
        <v>25</v>
      </c>
      <c r="J41" s="21" t="s">
        <v>25</v>
      </c>
      <c r="K41" s="1690" t="s">
        <v>25</v>
      </c>
      <c r="L41" s="3362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1823" t="s">
        <v>25</v>
      </c>
      <c r="H42" s="1559" t="s">
        <v>25</v>
      </c>
      <c r="I42" s="2736" t="s">
        <v>65</v>
      </c>
      <c r="J42" s="21" t="s">
        <v>25</v>
      </c>
      <c r="K42" s="1691" t="s">
        <v>25</v>
      </c>
      <c r="L42" s="3368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1824" t="s">
        <v>25</v>
      </c>
      <c r="H43" s="1560" t="s">
        <v>25</v>
      </c>
      <c r="I43" s="2718" t="s">
        <v>36</v>
      </c>
      <c r="J43" s="21" t="s">
        <v>25</v>
      </c>
      <c r="K43" s="22" t="s">
        <v>25</v>
      </c>
      <c r="L43" s="3350" t="s">
        <v>36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3353" t="s">
        <v>43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3356" t="s">
        <v>99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3364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3358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3360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3372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3366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3370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