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97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865992CE-BC46-4261-AEE0-A8BD3640F978}" revIDLastSave="0" xr10:uidLastSave="{00000000-0000-0000-0000-000000000000}" xr6:coauthVersionLast="36" xr6:coauthVersionMax="36"/>
  <bookViews>
    <workbookView windowHeight="7070" windowWidth="19200" xWindow="0" xr2:uid="{510008FB-EF16-460E-8B75-FF5596B7D102}" yWindow="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D55"/>
  <c i="1" r="D57"/>
  <c i="11" l="1" r="D59"/>
  <c i="11" r="D58"/>
  <c i="11" r="D57"/>
  <c i="11" r="D55"/>
  <c i="11" r="BF2"/>
  <c i="11" r="BD2"/>
  <c i="11" r="BB2"/>
  <c i="11" r="BA2"/>
  <c i="11" r="BC2" s="1"/>
  <c i="11" r="BE2" s="1"/>
  <c i="10" r="D59"/>
  <c i="10" r="D54" s="1"/>
  <c i="10" r="D56" s="1"/>
  <c i="10" r="D58"/>
  <c i="10" r="D57"/>
  <c i="10" r="D55"/>
  <c i="10" r="BF2"/>
  <c i="10" r="BD2"/>
  <c i="10" r="BB2"/>
  <c i="10" r="BA2"/>
  <c i="10" r="BC2" s="1"/>
  <c i="10" r="BE2" s="1"/>
  <c i="9" r="D59"/>
  <c i="9" r="D58"/>
  <c i="9" r="D54" s="1"/>
  <c i="9" r="D56" s="1"/>
  <c i="9" r="D57"/>
  <c i="9" r="D55"/>
  <c i="9" r="BF2"/>
  <c i="9" r="BD2"/>
  <c i="9" r="BB2"/>
  <c i="9" r="BA2"/>
  <c i="9" r="BC2" s="1"/>
  <c i="9" r="BE2" s="1"/>
  <c i="8" r="D59"/>
  <c i="8" r="D58"/>
  <c i="8" r="D54" s="1"/>
  <c i="8" r="D57"/>
  <c i="8" r="D55"/>
  <c i="8" r="BF2"/>
  <c i="8" r="BD2"/>
  <c i="8" r="BB2"/>
  <c i="8" r="BC2" s="1"/>
  <c i="8" r="BE2" s="1"/>
  <c i="8" r="BA2"/>
  <c i="7" r="D59"/>
  <c i="7" r="D58"/>
  <c i="7" r="D54" s="1"/>
  <c i="7" r="D56" s="1"/>
  <c i="7" r="D57"/>
  <c i="7" r="D55"/>
  <c i="7" r="BF2"/>
  <c i="7" r="BD2"/>
  <c i="7" r="BB2"/>
  <c i="7" r="BA2"/>
  <c i="7" r="BC2" s="1"/>
  <c i="7" r="BE2" s="1"/>
  <c i="6" r="D59"/>
  <c i="6" r="D58"/>
  <c i="6" r="D54" s="1"/>
  <c i="6" r="D56" s="1"/>
  <c i="6" r="D57"/>
  <c i="6" r="D55"/>
  <c i="6" r="BF2"/>
  <c i="6" r="BD2"/>
  <c i="6" r="BB2"/>
  <c i="6" r="BC2" s="1"/>
  <c i="6" r="BE2" s="1"/>
  <c i="6" r="BA2"/>
  <c i="5" r="D59"/>
  <c i="5" r="D58"/>
  <c i="5" r="D57"/>
  <c i="5" r="D55"/>
  <c i="5" r="BF2"/>
  <c i="5" r="BD2"/>
  <c i="5" r="BB2"/>
  <c i="5" r="BA2"/>
  <c i="5" r="BC2" s="1"/>
  <c i="5" r="BE2" s="1"/>
  <c i="4" r="D59"/>
  <c i="4" r="D58"/>
  <c i="4" r="D54" s="1"/>
  <c i="4" r="D57"/>
  <c i="4" r="D55"/>
  <c i="4" r="BF2"/>
  <c i="4" r="BD2"/>
  <c i="4" r="BB2"/>
  <c i="4" r="BC2" s="1"/>
  <c i="4" r="BE2" s="1"/>
  <c i="4" r="BA2"/>
  <c i="3" r="D59"/>
  <c i="3" r="D58"/>
  <c i="3" r="D54" s="1"/>
  <c i="3" r="D57"/>
  <c i="3" r="D55"/>
  <c i="3" r="BF2"/>
  <c i="3" r="BD2"/>
  <c i="3" r="BB2"/>
  <c i="3" r="BA2"/>
  <c i="3" r="BC2" s="1"/>
  <c i="3" r="BE2" s="1"/>
  <c i="2" r="D59"/>
  <c i="2" r="D58"/>
  <c i="2" r="D54" s="1"/>
  <c i="2" r="D56" s="1"/>
  <c i="2" r="D57"/>
  <c i="2" r="D55"/>
  <c i="2" r="BF2"/>
  <c i="2" r="BD2"/>
  <c i="2" r="BB2"/>
  <c i="2" r="BA2"/>
  <c i="2" r="BC2" s="1"/>
  <c i="2" r="BE2" s="1"/>
  <c i="1" r="D58"/>
  <c i="1" r="D59"/>
  <c i="11" l="1" r="D54"/>
  <c i="11" r="D56" s="1"/>
  <c i="3" r="D56"/>
  <c i="4" r="D56"/>
  <c i="5" r="D54"/>
  <c i="5" r="D56" s="1"/>
  <c i="8" r="D56"/>
  <c i="1" r="D54"/>
  <c i="1" r="D56" s="1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<sst xmlns="http://schemas.openxmlformats.org/spreadsheetml/2006/main" count="8305" uniqueCount="149">
  <si>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</si>
  <si>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</si>
  <si>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</si>
  <si>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</si>
  <si>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</si>
  <si>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</si>
  <si>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</si>
  <si>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</si>
  <si>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</si>
  <si>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</si>
  <si>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</si>
  <si>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</si>
  <si>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</si>
  <si>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</si>
  <si>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</si>
  <si>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</si>
  <si>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</si>
  <si>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</si>
  <si>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</si>
  <si>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</si>
  <si>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</si>
  <si>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</si>
  <si>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</si>
  <si>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</si>
  <si>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</si>
  <si>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</si>
  <si>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</si>
  <si>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</si>
  <si>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</si>
  <si>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</si>
  <si>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</si>
  <si>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</si>
  <si>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</si>
  <si>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18235.49</t>
  </si>
  <si>
    <t>18235.50</t>
  </si>
  <si>
    <t>18235.51</t>
  </si>
  <si>
    <t>18235.52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</si>
  <si>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</si>
  <si>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</si>
  <si>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</si>
  <si>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</si>
  <si>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</si>
  <si>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</si>
  <si>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</si>
  <si>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</si>
  <si>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</si>
  <si>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</si>
  <si>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</si>
  <si>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18235.58</t>
  </si>
  <si>
    <t>18235.59</t>
  </si>
  <si>
    <t>18235.60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</si>
  <si>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</si>
  <si>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</si>
  <si>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</si>
  <si>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</si>
  <si>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</si>
  <si>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</si>
  <si>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</si>
  <si>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</si>
  <si>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</si>
  <si>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</si>
  <si>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</si>
  <si>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-18235.53</t>
  </si>
  <si>
    <t>18235.54`</t>
  </si>
  <si>
    <t>18235.55`</t>
  </si>
  <si>
    <t>-18235.54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</si>
  <si>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</si>
  <si>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</si>
  <si>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</si>
  <si>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</si>
  <si>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</si>
  <si>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</si>
  <si>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</si>
  <si>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</si>
  <si>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</si>
  <si>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1050.28</t>
  </si>
  <si>
    <t>55.27</t>
  </si>
  <si>
    <t>4.73</t>
  </si>
  <si>
    <t>1105.55</t>
  </si>
  <si>
    <t>17129.940000000002</t>
  </si>
  <si>
    <t>1050.28`</t>
  </si>
  <si>
    <t>-50.540000000000006</t>
  </si>
  <si>
    <t>1100.82</t>
  </si>
  <si>
    <t>3054.70</t>
  </si>
  <si>
    <t>3217.29</t>
  </si>
  <si>
    <t>33817.29</t>
  </si>
  <si>
    <t>3257.57</t>
  </si>
  <si>
    <t>162.59</t>
  </si>
  <si>
    <t>-0.0027</t>
  </si>
  <si>
    <t>281.71</t>
  </si>
  <si>
    <t>3054.70`</t>
  </si>
  <si>
    <t>3217.29`</t>
  </si>
  <si>
    <t>54417.29</t>
  </si>
  <si>
    <t>-20600.0</t>
  </si>
  <si>
    <t>3257.57`</t>
  </si>
  <si>
    <t>0</t>
  </si>
  <si>
    <t>162.59`</t>
  </si>
  <si>
    <t>411.98</t>
  </si>
  <si>
    <t>107.27</t>
  </si>
  <si>
    <t>303.36</t>
  </si>
  <si>
    <t>78.87</t>
  </si>
  <si>
    <t>530.43</t>
  </si>
  <si>
    <t>630.43</t>
  </si>
  <si>
    <t>0.0032</t>
  </si>
  <si>
    <t>411.98`</t>
  </si>
  <si>
    <t>107.27`</t>
  </si>
  <si>
    <t>0.00`</t>
  </si>
  <si>
    <t>4.00</t>
  </si>
  <si>
    <t>530.43`</t>
  </si>
  <si>
    <t>630.43`</t>
  </si>
  <si>
    <t>37.70</t>
  </si>
  <si>
    <t>8.66</t>
  </si>
  <si>
    <t>1.30</t>
  </si>
  <si>
    <t>0.0000</t>
  </si>
  <si>
    <t>5.00</t>
  </si>
  <si>
    <t>5.50</t>
  </si>
  <si>
    <t>5.55</t>
  </si>
  <si>
    <t>15.50</t>
  </si>
  <si>
    <t>9.52</t>
  </si>
  <si>
    <t>10.00</t>
  </si>
  <si>
    <t>0.50</t>
  </si>
  <si>
    <t>68.43</t>
  </si>
  <si>
    <t>74.02</t>
  </si>
  <si>
    <t>81.32</t>
  </si>
  <si>
    <t>7.67</t>
  </si>
  <si>
    <t>-0.0032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</si>
  <si>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</si>
  <si>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</si>
  <si>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</si>
  <si>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</si>
  <si>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</si>
  <si>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</si>
  <si>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</si>
  <si>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</si>
  <si>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</si>
  <si>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</si>
  <si>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</si>
  <si>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1.43</t>
  </si>
  <si>
    <t>0.07</t>
  </si>
  <si>
    <t>10.0</t>
  </si>
  <si>
    <t>74.02`</t>
  </si>
  <si>
    <t>5.0</t>
  </si>
  <si>
    <t>5.5</t>
  </si>
  <si>
    <t>15.5</t>
  </si>
  <si>
    <t>0.5</t>
  </si>
  <si>
    <t>5.55`</t>
  </si>
  <si>
    <t>81.32`</t>
  </si>
  <si>
    <t>86.87`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</si>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</sst>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3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9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3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166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Border="1" applyFill="1" applyFont="1" borderId="0" fillId="3" fontId="1" numFmtId="0" xfId="0"/>
    <xf applyFill="1" applyFont="1" applyProtection="1" borderId="0" fillId="3" fontId="1" numFmtId="0" xfId="0">
      <protection locked="0"/>
    </xf>
    <xf applyBorder="1" applyFill="1" applyFont="1" applyProtection="1" borderId="0" fillId="3" fontId="2" numFmtId="0" xfId="0">
      <protection locked="0"/>
    </xf>
    <xf applyAlignment="1" applyBorder="1" applyFill="1" applyFont="1" applyProtection="1" borderId="0" fillId="3" fontId="1" numFmtId="0" xfId="0">
      <alignment horizontal="center"/>
    </xf>
    <xf applyBorder="1"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Border="1" applyFill="1" applyFont="1" applyProtection="1" borderId="0" fillId="3" fontId="2" numFmtId="0" xfId="0">
      <alignment horizontal="center" vertical="center" wrapText="1"/>
      <protection locked="0"/>
    </xf>
    <xf applyAlignment="1" applyBorder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Border="1" applyFill="1" applyFont="1" applyProtection="1" borderId="0" fillId="3" fontId="1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Border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Alignment="1" applyBorder="1"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ont="1" borderId="10" fillId="0" fontId="11" numFmtId="0" xfId="0">
      <alignment horizontal="center"/>
    </xf>
    <xf applyAlignment="1" applyBorder="1" applyFont="1" borderId="10" fillId="0" fontId="12" numFmtId="0" xfId="0">
      <alignment horizontal="center"/>
    </xf>
    <xf applyAlignment="1" applyBorder="1" applyFont="1" borderId="10" fillId="0" fontId="13" numFmtId="0" xfId="0">
      <alignment horizontal="center"/>
    </xf>
    <xf applyAlignment="1" applyBorder="1" applyFont="1" borderId="10" fillId="0" fontId="14" numFmtId="0" xfId="0">
      <alignment horizontal="center"/>
    </xf>
    <xf applyAlignment="1" applyBorder="1" applyFont="1" borderId="10" fillId="0" fontId="15" numFmtId="0" xfId="0">
      <alignment horizontal="center"/>
    </xf>
    <xf applyAlignment="1" applyBorder="1" applyFont="1" borderId="10" fillId="0" fontId="16" numFmtId="0" xfId="0">
      <alignment horizontal="center"/>
    </xf>
    <xf applyAlignment="1" applyBorder="1" applyFont="1" borderId="10" fillId="0" fontId="17" numFmtId="0" xfId="0">
      <alignment horizontal="center"/>
    </xf>
    <xf applyAlignment="1" applyBorder="1" applyFont="1" borderId="10" fillId="0" fontId="18" numFmtId="0" xfId="0">
      <alignment horizontal="center"/>
    </xf>
    <xf applyAlignment="1" applyBorder="1" applyFont="1" borderId="10" fillId="0" fontId="19" numFmtId="0" xfId="0">
      <alignment horizontal="center"/>
    </xf>
    <xf applyAlignment="1" applyBorder="1" applyFont="1" borderId="10" fillId="0" fontId="20" numFmtId="0" xfId="0">
      <alignment horizontal="center"/>
    </xf>
    <xf applyAlignment="1" applyBorder="1" applyFont="1" borderId="10" fillId="0" fontId="21" numFmtId="0" xfId="0">
      <alignment horizontal="center"/>
    </xf>
    <xf applyAlignment="1" applyBorder="1" applyFont="1" borderId="10" fillId="0" fontId="22" numFmtId="0" xfId="0">
      <alignment horizontal="center"/>
    </xf>
    <xf applyAlignment="1" applyBorder="1" applyFont="1" borderId="10" fillId="0" fontId="23" numFmtId="0" xfId="0">
      <alignment horizontal="center"/>
    </xf>
    <xf applyAlignment="1" applyBorder="1" applyFont="1" borderId="10" fillId="0" fontId="24" numFmtId="0" xfId="0">
      <alignment horizontal="center"/>
    </xf>
    <xf applyAlignment="1" applyBorder="1" applyFont="1" borderId="10" fillId="0" fontId="25" numFmtId="0" xfId="0">
      <alignment horizontal="center"/>
    </xf>
    <xf applyAlignment="1" applyBorder="1" applyFont="1" borderId="10" fillId="0" fontId="26" numFmtId="0" xfId="0">
      <alignment horizontal="center"/>
    </xf>
    <xf applyAlignment="1" applyBorder="1" applyFont="1" borderId="10" fillId="0" fontId="27" numFmtId="0" xfId="0">
      <alignment horizontal="center"/>
    </xf>
    <xf applyAlignment="1" applyBorder="1" applyFont="1" borderId="10" fillId="0" fontId="28" numFmtId="0" xfId="0">
      <alignment horizontal="center"/>
    </xf>
    <xf applyAlignment="1" applyBorder="1" applyFont="1" borderId="10" fillId="0" fontId="29" numFmtId="0" xfId="0">
      <alignment horizontal="center"/>
    </xf>
    <xf applyAlignment="1" applyBorder="1" applyFont="1" borderId="10" fillId="0" fontId="30" numFmtId="0" xfId="0">
      <alignment horizontal="center"/>
    </xf>
    <xf applyAlignment="1" applyBorder="1" applyFont="1" borderId="10" fillId="0" fontId="31" numFmtId="0" xfId="0">
      <alignment horizontal="center"/>
    </xf>
    <xf applyAlignment="1" applyBorder="1" applyFont="1" borderId="10" fillId="0" fontId="32" numFmtId="0" xfId="0">
      <alignment horizontal="center"/>
    </xf>
    <xf applyAlignment="1" applyBorder="1" applyFont="1" borderId="10" fillId="0" fontId="33" numFmtId="0" xfId="0">
      <alignment horizontal="center"/>
    </xf>
    <xf applyAlignment="1" applyBorder="1" applyFont="1" borderId="10" fillId="0" fontId="34" numFmtId="0" xfId="0">
      <alignment horizontal="center"/>
    </xf>
    <xf applyAlignment="1" applyBorder="1" applyFont="1" borderId="10" fillId="0" fontId="35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applyNumberFormat="1" borderId="10" fillId="0" fontId="37" numFmtId="49" xfId="0">
      <alignment horizontal="center"/>
    </xf>
    <xf applyAlignment="1" applyBorder="1" applyFont="1" borderId="10" fillId="0" fontId="37" numFmtId="0" xfId="0">
      <alignment horizontal="center"/>
    </xf>
    <xf applyAlignment="1" applyBorder="1" applyFont="1" borderId="10" fillId="0" fontId="38" numFmtId="0" xfId="0">
      <alignment horizontal="center"/>
    </xf>
    <xf applyAlignment="1" applyBorder="1" applyFont="1" borderId="10" fillId="0" fontId="39" numFmtId="0" xfId="0">
      <alignment horizontal="center"/>
    </xf>
    <xf applyAlignment="1" applyBorder="1" applyFont="1" borderId="10" fillId="0" fontId="40" numFmtId="0" xfId="0">
      <alignment horizontal="center"/>
    </xf>
    <xf applyAlignment="1" applyBorder="1" applyFont="1" borderId="10" fillId="0" fontId="41" numFmtId="0" xfId="0">
      <alignment horizontal="center"/>
    </xf>
    <xf applyAlignment="1" applyBorder="1" applyFont="1" borderId="10" fillId="0" fontId="42" numFmtId="0" xfId="0">
      <alignment horizontal="center"/>
    </xf>
    <xf applyAlignment="1" applyBorder="1" applyFont="1" borderId="10" fillId="0" fontId="43" numFmtId="0" xfId="0">
      <alignment horizontal="center"/>
    </xf>
    <xf applyAlignment="1" applyBorder="1" applyFont="1" borderId="10" fillId="0" fontId="44" numFmtId="0" xfId="0">
      <alignment horizontal="center"/>
    </xf>
    <xf applyAlignment="1" applyBorder="1" applyFill="1" applyFont="1" borderId="10" fillId="6" fontId="45" numFmtId="0" xfId="0">
      <alignment horizontal="center"/>
    </xf>
    <xf applyAlignment="1" applyBorder="1" applyFill="1" applyFont="1" borderId="10" fillId="6" fontId="46" numFmtId="0" xfId="0">
      <alignment horizontal="center"/>
    </xf>
    <xf applyAlignment="1" applyBorder="1" applyFont="1" borderId="10" fillId="0" fontId="47" numFmtId="0" xfId="0">
      <alignment horizontal="center"/>
    </xf>
    <xf applyAlignment="1" applyBorder="1" applyFill="1" applyFont="1" borderId="10" fillId="7" fontId="48" numFmtId="0" xfId="0">
      <alignment horizontal="center"/>
    </xf>
    <xf applyAlignment="1" applyBorder="1" applyFill="1" applyFont="1" borderId="10" fillId="7" fontId="49" numFmtId="0" xfId="0">
      <alignment horizontal="center"/>
    </xf>
    <xf applyAlignment="1" applyBorder="1" applyFont="1" borderId="10" fillId="0" fontId="50" numFmtId="0" xfId="0">
      <alignment horizontal="center"/>
    </xf>
    <xf applyAlignment="1" applyBorder="1" applyFill="1" applyFont="1" borderId="10" fillId="5" fontId="51" numFmtId="0" xfId="0">
      <alignment horizontal="center"/>
    </xf>
    <xf applyAlignment="1" applyBorder="1" applyFill="1" applyFont="1" borderId="10" fillId="5" fontId="52" numFmtId="0" xfId="0">
      <alignment horizontal="center"/>
    </xf>
    <xf applyAlignment="1" applyBorder="1" applyFont="1" borderId="10" fillId="0" fontId="53" numFmtId="0" xfId="0">
      <alignment horizontal="center"/>
    </xf>
    <xf applyAlignment="1" applyBorder="1" applyFill="1" applyFont="1" borderId="10" fillId="5" fontId="54" numFmtId="0" xfId="0">
      <alignment horizontal="center"/>
    </xf>
    <xf applyAlignment="1" applyBorder="1" applyFill="1" applyFont="1" borderId="10" fillId="5" fontId="55" numFmtId="0" xfId="0">
      <alignment horizontal="center"/>
    </xf>
    <xf applyAlignment="1" applyBorder="1" applyFont="1" borderId="10" fillId="0" fontId="56" numFmtId="0" xfId="0">
      <alignment horizontal="center"/>
    </xf>
    <xf applyAlignment="1" applyBorder="1" applyFont="1" borderId="10" fillId="0" fontId="57" numFmtId="0" xfId="0">
      <alignment horizontal="center"/>
    </xf>
    <xf applyAlignment="1" applyBorder="1" applyFont="1" borderId="10" fillId="0" fontId="58" numFmtId="0" xfId="0">
      <alignment horizontal="center"/>
    </xf>
    <xf applyAlignment="1" applyBorder="1" applyFont="1" borderId="10" fillId="0" fontId="59" numFmtId="0" xfId="0">
      <alignment horizontal="center"/>
    </xf>
    <xf applyAlignment="1" applyBorder="1" applyFont="1" borderId="10" fillId="0" fontId="60" numFmtId="0" xfId="0">
      <alignment horizontal="center"/>
    </xf>
    <xf applyAlignment="1" applyBorder="1" applyFont="1" borderId="10" fillId="0" fontId="61" numFmtId="0" xfId="0">
      <alignment horizontal="center"/>
    </xf>
    <xf applyAlignment="1" applyBorder="1" applyFont="1" borderId="10" fillId="0" fontId="62" numFmtId="0" xfId="0">
      <alignment horizontal="center"/>
    </xf>
    <xf applyAlignment="1" applyBorder="1" applyFont="1" borderId="10" fillId="0" fontId="63" numFmtId="0" xfId="0">
      <alignment horizontal="center"/>
    </xf>
    <xf applyAlignment="1" applyBorder="1" applyFont="1" borderId="10" fillId="0" fontId="64" numFmtId="0" xfId="0">
      <alignment horizontal="center"/>
    </xf>
    <xf applyAlignment="1" applyBorder="1" applyFont="1" borderId="10" fillId="0" fontId="65" numFmtId="0" xfId="0">
      <alignment horizontal="center"/>
    </xf>
    <xf applyAlignment="1" applyBorder="1" applyFont="1" borderId="10" fillId="0" fontId="66" numFmtId="0" xfId="0">
      <alignment horizontal="center"/>
    </xf>
    <xf applyAlignment="1" applyBorder="1" applyFont="1" borderId="10" fillId="0" fontId="67" numFmtId="0" xfId="0">
      <alignment horizontal="center"/>
    </xf>
    <xf applyAlignment="1" applyBorder="1" applyFont="1" borderId="10" fillId="0" fontId="68" numFmtId="0" xfId="0">
      <alignment horizontal="center"/>
    </xf>
    <xf applyAlignment="1" applyBorder="1" applyFont="1" borderId="10" fillId="0" fontId="69" numFmtId="0" xfId="0">
      <alignment horizontal="center"/>
    </xf>
    <xf applyAlignment="1" applyBorder="1" applyFont="1" borderId="10" fillId="0" fontId="70" numFmtId="0" xfId="0">
      <alignment horizontal="center"/>
    </xf>
    <xf applyAlignment="1" applyBorder="1" applyFont="1" borderId="10" fillId="0" fontId="71" numFmtId="0" xfId="0">
      <alignment horizontal="center"/>
    </xf>
    <xf applyAlignment="1" applyBorder="1" applyFont="1" borderId="10" fillId="0" fontId="72" numFmtId="0" xfId="0">
      <alignment horizontal="center"/>
    </xf>
    <xf applyAlignment="1" applyBorder="1" applyFont="1" borderId="10" fillId="0" fontId="73" numFmtId="0" xfId="0">
      <alignment horizontal="center"/>
    </xf>
    <xf applyAlignment="1" applyBorder="1" applyFont="1" borderId="10" fillId="0" fontId="74" numFmtId="0" xfId="0">
      <alignment horizontal="center"/>
    </xf>
    <xf applyAlignment="1" applyBorder="1" applyFont="1" borderId="10" fillId="0" fontId="75" numFmtId="0" xfId="0">
      <alignment horizontal="center"/>
    </xf>
    <xf applyAlignment="1" applyBorder="1" applyFont="1" borderId="10" fillId="0" fontId="76" numFmtId="0" xfId="0">
      <alignment horizontal="center"/>
    </xf>
    <xf applyAlignment="1" applyBorder="1" applyFont="1" borderId="10" fillId="0" fontId="77" numFmtId="0" xfId="0">
      <alignment horizontal="center"/>
    </xf>
    <xf applyAlignment="1" applyBorder="1" applyFont="1" borderId="10" fillId="0" fontId="78" numFmtId="0" xfId="0">
      <alignment horizontal="center"/>
    </xf>
    <xf applyAlignment="1" applyBorder="1" applyFill="1" applyFont="1" borderId="10" fillId="6" fontId="79" numFmtId="0" xfId="0">
      <alignment horizontal="center"/>
    </xf>
    <xf applyAlignment="1" applyBorder="1" applyFill="1" applyFont="1" borderId="10" fillId="6" fontId="80" numFmtId="0" xfId="0">
      <alignment horizontal="center"/>
    </xf>
    <xf applyAlignment="1" applyBorder="1" applyFont="1" borderId="10" fillId="0" fontId="81" numFmtId="0" xfId="0">
      <alignment horizontal="center"/>
    </xf>
    <xf applyAlignment="1" applyBorder="1" applyFill="1" applyFont="1" borderId="10" fillId="6" fontId="82" numFmtId="0" xfId="0">
      <alignment horizontal="center"/>
    </xf>
    <xf applyAlignment="1" applyBorder="1" applyFill="1" applyFont="1" borderId="10" fillId="6" fontId="83" numFmtId="0" xfId="0">
      <alignment horizontal="center"/>
    </xf>
    <xf applyAlignment="1" applyBorder="1" applyFont="1" borderId="10" fillId="0" fontId="84" numFmtId="0" xfId="0">
      <alignment horizontal="center"/>
    </xf>
    <xf applyAlignment="1" applyBorder="1" applyFill="1" applyFont="1" borderId="10" fillId="7" fontId="85" numFmtId="0" xfId="0">
      <alignment horizontal="center"/>
    </xf>
    <xf applyAlignment="1" applyBorder="1" applyFill="1" applyFont="1" borderId="10" fillId="7" fontId="86" numFmtId="0" xfId="0">
      <alignment horizontal="center"/>
    </xf>
    <xf applyAlignment="1" applyBorder="1" applyFont="1" borderId="10" fillId="0" fontId="87" numFmtId="0" xfId="0">
      <alignment horizontal="center"/>
    </xf>
    <xf applyAlignment="1" applyBorder="1" applyFill="1" applyFont="1" borderId="10" fillId="6" fontId="88" numFmtId="0" xfId="0">
      <alignment horizontal="center"/>
    </xf>
    <xf applyAlignment="1" applyBorder="1" applyFill="1" applyFont="1" borderId="10" fillId="6" fontId="89" numFmtId="0" xfId="0">
      <alignment horizontal="center"/>
    </xf>
    <xf applyAlignment="1" applyBorder="1" applyFont="1" borderId="10" fillId="0" fontId="90" numFmtId="0" xfId="0">
      <alignment horizontal="center"/>
    </xf>
    <xf applyAlignment="1" applyBorder="1" applyFont="1" borderId="10" fillId="0" fontId="91" numFmtId="0" xfId="0">
      <alignment horizontal="center"/>
    </xf>
    <xf applyAlignment="1" applyBorder="1" applyFont="1" borderId="10" fillId="0" fontId="92" numFmtId="0" xfId="0">
      <alignment horizontal="center"/>
    </xf>
    <xf applyAlignment="1" applyBorder="1" applyFont="1" borderId="10" fillId="0" fontId="93" numFmtId="0" xfId="0">
      <alignment horizontal="center"/>
    </xf>
    <xf applyAlignment="1" applyBorder="1" applyFont="1" borderId="10" fillId="0" fontId="94" numFmtId="0" xfId="0">
      <alignment horizontal="center"/>
    </xf>
    <xf applyAlignment="1" applyBorder="1" applyFill="1" applyFont="1" borderId="10" fillId="6" fontId="95" numFmtId="0" xfId="0">
      <alignment horizontal="center"/>
    </xf>
    <xf applyAlignment="1" applyBorder="1" applyFill="1" applyFont="1" borderId="10" fillId="6" fontId="96" numFmtId="0" xfId="0">
      <alignment horizontal="center"/>
    </xf>
    <xf applyAlignment="1" applyBorder="1" applyFont="1" borderId="10" fillId="0" fontId="97" numFmtId="0" xfId="0">
      <alignment horizontal="center"/>
    </xf>
    <xf applyAlignment="1" applyBorder="1" applyFont="1" borderId="10" fillId="0" fontId="98" numFmtId="0" xfId="0">
      <alignment horizontal="center"/>
    </xf>
    <xf applyAlignment="1" applyBorder="1" applyFont="1" borderId="10" fillId="0" fontId="99" numFmtId="0" xfId="0">
      <alignment horizontal="center"/>
    </xf>
    <xf applyAlignment="1" applyBorder="1" applyFont="1" borderId="10" fillId="0" fontId="100" numFmtId="0" xfId="0">
      <alignment horizontal="center"/>
    </xf>
    <xf applyAlignment="1" applyBorder="1" applyFont="1" borderId="10" fillId="0" fontId="101" numFmtId="0" xfId="0">
      <alignment horizontal="center"/>
    </xf>
    <xf applyAlignment="1" applyBorder="1" applyFont="1" borderId="10" fillId="0" fontId="102" numFmtId="0" xfId="0">
      <alignment horizontal="center"/>
    </xf>
    <xf applyAlignment="1" applyBorder="1" applyFont="1" borderId="10" fillId="0" fontId="103" numFmtId="0" xfId="0">
      <alignment horizontal="center"/>
    </xf>
    <xf applyAlignment="1" applyBorder="1" applyFont="1" borderId="10" fillId="0" fontId="104" numFmtId="0" xfId="0">
      <alignment horizontal="center"/>
    </xf>
    <xf applyAlignment="1" applyBorder="1" applyFont="1" borderId="10" fillId="0" fontId="105" numFmtId="0" xfId="0">
      <alignment horizontal="center"/>
    </xf>
    <xf applyAlignment="1" applyBorder="1" applyFont="1" borderId="10" fillId="0" fontId="106" numFmtId="0" xfId="0">
      <alignment horizontal="center"/>
    </xf>
    <xf applyAlignment="1" applyBorder="1" applyFont="1" borderId="11" fillId="0" fontId="107" numFmtId="0" xfId="0">
      <alignment horizontal="center"/>
    </xf>
    <xf applyAlignment="1" applyBorder="1" applyFont="1" borderId="11" fillId="0" fontId="108" numFmtId="0" xfId="0">
      <alignment horizontal="center"/>
    </xf>
    <xf applyAlignment="1" applyBorder="1" applyFont="1" borderId="11" fillId="0" fontId="109" numFmtId="0" xfId="0">
      <alignment horizontal="center"/>
    </xf>
    <xf applyAlignment="1" applyBorder="1" applyFont="1" borderId="11" fillId="0" fontId="110" numFmtId="0" xfId="0">
      <alignment horizontal="center"/>
    </xf>
    <xf applyAlignment="1" applyBorder="1" applyFont="1" borderId="11" fillId="0" fontId="111" numFmtId="0" xfId="0">
      <alignment horizontal="center"/>
    </xf>
    <xf applyAlignment="1" applyBorder="1" applyFont="1" borderId="11" fillId="0" fontId="112" numFmtId="0" xfId="0">
      <alignment horizontal="center"/>
    </xf>
    <xf applyAlignment="1" applyBorder="1" applyFont="1" borderId="11" fillId="0" fontId="113" numFmtId="0" xfId="0">
      <alignment horizontal="center"/>
    </xf>
    <xf applyAlignment="1" applyBorder="1" applyFont="1" borderId="11" fillId="0" fontId="114" numFmtId="0" xfId="0">
      <alignment horizontal="center"/>
    </xf>
    <xf applyAlignment="1" applyBorder="1" applyFont="1" borderId="11" fillId="0" fontId="115" numFmtId="0" xfId="0">
      <alignment horizontal="center"/>
    </xf>
    <xf applyAlignment="1" applyBorder="1" applyFont="1" borderId="11" fillId="0" fontId="116" numFmtId="0" xfId="0">
      <alignment horizontal="center"/>
    </xf>
    <xf applyAlignment="1" applyBorder="1" applyFont="1" borderId="11" fillId="0" fontId="117" numFmtId="0" xfId="0">
      <alignment horizontal="center"/>
    </xf>
    <xf applyAlignment="1" applyBorder="1" applyFont="1" borderId="11" fillId="0" fontId="118" numFmtId="0" xfId="0">
      <alignment horizontal="center"/>
    </xf>
    <xf applyAlignment="1" applyBorder="1" applyFont="1" borderId="11" fillId="0" fontId="119" numFmtId="0" xfId="0">
      <alignment horizontal="center"/>
    </xf>
    <xf applyAlignment="1" applyBorder="1" applyFont="1" borderId="11" fillId="0" fontId="120" numFmtId="0" xfId="0">
      <alignment horizontal="center"/>
    </xf>
    <xf applyAlignment="1" applyBorder="1" applyFont="1" borderId="11" fillId="0" fontId="121" numFmtId="0" xfId="0">
      <alignment horizontal="center"/>
    </xf>
    <xf applyAlignment="1" applyBorder="1" applyFont="1" borderId="11" fillId="0" fontId="122" numFmtId="0" xfId="0">
      <alignment horizontal="center"/>
    </xf>
    <xf applyAlignment="1" applyBorder="1" applyFont="1" borderId="11" fillId="0" fontId="123" numFmtId="0" xfId="0">
      <alignment horizontal="center"/>
    </xf>
    <xf applyAlignment="1" applyBorder="1" applyFont="1" borderId="11" fillId="0" fontId="124" numFmtId="0" xfId="0">
      <alignment horizontal="center"/>
    </xf>
    <xf applyAlignment="1" applyBorder="1" applyFont="1" borderId="11" fillId="0" fontId="125" numFmtId="0" xfId="0">
      <alignment horizontal="center"/>
    </xf>
    <xf applyAlignment="1" applyBorder="1" applyFont="1" borderId="11" fillId="0" fontId="126" numFmtId="0" xfId="0">
      <alignment horizontal="center"/>
    </xf>
    <xf applyAlignment="1" applyBorder="1" applyFont="1" borderId="11" fillId="0" fontId="127" numFmtId="0" xfId="0">
      <alignment horizontal="center"/>
    </xf>
    <xf applyAlignment="1" applyBorder="1" applyFont="1" borderId="11" fillId="0" fontId="128" numFmtId="0" xfId="0">
      <alignment horizontal="center"/>
    </xf>
    <xf applyAlignment="1" applyBorder="1" applyFont="1" borderId="11" fillId="0" fontId="129" numFmtId="0" xfId="0">
      <alignment horizontal="center"/>
    </xf>
    <xf applyAlignment="1" applyBorder="1" applyFont="1" borderId="11" fillId="0" fontId="130" numFmtId="0" xfId="0">
      <alignment horizontal="center"/>
    </xf>
    <xf applyAlignment="1" applyBorder="1" applyFont="1" borderId="12" fillId="0" fontId="131" numFmtId="0" xfId="0">
      <alignment horizontal="center"/>
    </xf>
    <xf applyAlignment="1" applyBorder="1" applyFill="1" applyFont="1" borderId="12" fillId="8" fontId="132" numFmtId="0" xfId="0">
      <alignment horizontal="center"/>
    </xf>
    <xf applyAlignment="1" applyBorder="1" applyFill="1" applyFont="1" borderId="12" fillId="8" fontId="133" numFmtId="0" xfId="0">
      <alignment horizontal="center"/>
    </xf>
    <xf applyAlignment="1" applyBorder="1" applyFont="1" borderId="12" fillId="0" fontId="134" numFmtId="0" xfId="0">
      <alignment horizontal="center"/>
    </xf>
    <xf applyAlignment="1" applyBorder="1" applyFill="1" applyFont="1" borderId="12" fillId="8" fontId="135" numFmtId="0" xfId="0">
      <alignment horizontal="center"/>
    </xf>
    <xf applyAlignment="1" applyBorder="1" applyFill="1" applyFont="1" borderId="12" fillId="8" fontId="136" numFmtId="0" xfId="0">
      <alignment horizontal="center"/>
    </xf>
    <xf applyAlignment="1" applyBorder="1" applyFont="1" borderId="12" fillId="0" fontId="137" numFmtId="0" xfId="0">
      <alignment horizontal="center"/>
    </xf>
    <xf applyAlignment="1" applyBorder="1" applyFill="1" applyFont="1" borderId="12" fillId="8" fontId="138" numFmtId="0" xfId="0">
      <alignment horizontal="center"/>
    </xf>
    <xf applyAlignment="1" applyBorder="1" applyFill="1" applyFont="1" borderId="12" fillId="8" fontId="139" numFmtId="0" xfId="0">
      <alignment horizontal="center"/>
    </xf>
    <xf applyAlignment="1" applyBorder="1" applyFont="1" borderId="13" fillId="0" fontId="140" numFmtId="0" xfId="0">
      <alignment horizontal="center"/>
    </xf>
    <xf applyAlignment="1" applyBorder="1" applyFont="1" borderId="13" fillId="0" fontId="141" numFmtId="0" xfId="0">
      <alignment horizontal="center"/>
    </xf>
    <xf applyAlignment="1" applyBorder="1" applyFont="1" borderId="13" fillId="0" fontId="142" numFmtId="0" xfId="0">
      <alignment horizontal="center"/>
    </xf>
    <xf applyAlignment="1" applyBorder="1" applyFont="1" borderId="14" fillId="0" fontId="143" numFmtId="0" xfId="0">
      <alignment horizontal="center"/>
    </xf>
    <xf applyAlignment="1" applyBorder="1" applyFill="1" applyFont="1" borderId="14" fillId="9" fontId="144" numFmtId="0" xfId="0">
      <alignment horizontal="center"/>
    </xf>
    <xf applyAlignment="1" applyBorder="1" applyFill="1" applyFont="1" borderId="14" fillId="9" fontId="145" numFmtId="0" xfId="0">
      <alignment horizontal="center"/>
    </xf>
    <xf applyAlignment="1" applyBorder="1" applyFont="1" borderId="14" fillId="0" fontId="146" numFmtId="0" xfId="0">
      <alignment horizontal="center"/>
    </xf>
    <xf applyAlignment="1" applyBorder="1" applyFill="1" applyFont="1" borderId="14" fillId="9" fontId="147" numFmtId="0" xfId="0">
      <alignment horizontal="center"/>
    </xf>
    <xf applyAlignment="1" applyBorder="1" applyFill="1" applyFont="1" borderId="14" fillId="9" fontId="148" numFmtId="0" xfId="0">
      <alignment horizontal="center"/>
    </xf>
    <xf applyAlignment="1" applyBorder="1" applyFont="1" borderId="14" fillId="0" fontId="149" numFmtId="0" xfId="0">
      <alignment horizontal="center"/>
    </xf>
    <xf applyAlignment="1" applyBorder="1" applyFill="1" applyFont="1" borderId="14" fillId="9" fontId="150" numFmtId="0" xfId="0">
      <alignment horizontal="center"/>
    </xf>
    <xf applyAlignment="1" applyBorder="1" applyFill="1" applyFont="1" borderId="14" fillId="9" fontId="151" numFmtId="0" xfId="0">
      <alignment horizontal="center"/>
    </xf>
    <xf applyAlignment="1" applyBorder="1" applyFont="1" borderId="15" fillId="0" fontId="152" numFmtId="0" xfId="0">
      <alignment horizontal="center"/>
    </xf>
    <xf applyAlignment="1" applyBorder="1" applyFont="1" borderId="15" fillId="0" fontId="153" numFmtId="0" xfId="0">
      <alignment horizontal="center"/>
    </xf>
    <xf applyAlignment="1" applyBorder="1" applyFont="1" borderId="16" fillId="0" fontId="154" numFmtId="0" xfId="0">
      <alignment horizontal="center"/>
    </xf>
    <xf applyAlignment="1" applyBorder="1" applyFill="1" applyFont="1" borderId="16" fillId="10" fontId="155" numFmtId="0" xfId="0">
      <alignment horizontal="center"/>
    </xf>
    <xf applyAlignment="1" applyBorder="1" applyFill="1" applyFont="1" borderId="16" fillId="10" fontId="156" numFmtId="0" xfId="0">
      <alignment horizontal="center"/>
    </xf>
    <xf applyAlignment="1" applyBorder="1" applyFont="1" borderId="16" fillId="0" fontId="157" numFmtId="0" xfId="0">
      <alignment horizontal="center"/>
    </xf>
    <xf applyAlignment="1" applyBorder="1" applyFill="1" applyFont="1" borderId="16" fillId="10" fontId="158" numFmtId="0" xfId="0">
      <alignment horizontal="center"/>
    </xf>
    <xf applyAlignment="1" applyBorder="1" applyFill="1" applyFont="1" borderId="16" fillId="10" fontId="159" numFmtId="0" xfId="0">
      <alignment horizontal="center"/>
    </xf>
    <xf applyAlignment="1" applyBorder="1" applyFont="1" borderId="16" fillId="0" fontId="160" numFmtId="0" xfId="0">
      <alignment horizontal="center"/>
    </xf>
    <xf applyAlignment="1" applyBorder="1" applyFill="1" applyFont="1" borderId="16" fillId="10" fontId="161" numFmtId="0" xfId="0">
      <alignment horizontal="center"/>
    </xf>
    <xf applyAlignment="1" applyBorder="1" applyFill="1" applyFont="1" borderId="16" fillId="10" fontId="162" numFmtId="0" xfId="0">
      <alignment horizontal="center"/>
    </xf>
    <xf applyAlignment="1" applyBorder="1" applyFont="1" borderId="16" fillId="0" fontId="163" numFmtId="0" xfId="0">
      <alignment horizontal="center"/>
    </xf>
    <xf applyAlignment="1" applyBorder="1" applyFill="1" applyFont="1" borderId="16" fillId="10" fontId="164" numFmtId="0" xfId="0">
      <alignment horizontal="center"/>
    </xf>
    <xf applyAlignment="1" applyBorder="1" applyFill="1" applyFont="1" borderId="16" fillId="10" fontId="165" numFmtId="0" xfId="0">
      <alignment horizontal="center"/>
    </xf>
    <xf applyAlignment="1" applyBorder="1" applyFont="1" borderId="16" fillId="0" fontId="166" numFmtId="0" xfId="0">
      <alignment horizontal="center"/>
    </xf>
    <xf applyAlignment="1" applyBorder="1" applyFont="1" borderId="16" fillId="0" fontId="167" numFmtId="0" xfId="0">
      <alignment horizontal="center"/>
    </xf>
    <xf applyAlignment="1" applyBorder="1" applyFont="1" borderId="16" fillId="0" fontId="168" numFmtId="0" xfId="0">
      <alignment horizontal="center"/>
    </xf>
    <xf applyAlignment="1" applyBorder="1" applyFont="1" borderId="16" fillId="0" fontId="169" numFmtId="0" xfId="0">
      <alignment horizontal="center"/>
    </xf>
    <xf applyAlignment="1" applyBorder="1" applyFont="1" borderId="16" fillId="0" fontId="170" numFmtId="0" xfId="0">
      <alignment horizontal="center"/>
    </xf>
    <xf applyAlignment="1" applyBorder="1" applyFill="1" applyFont="1" borderId="16" fillId="10" fontId="171" numFmtId="0" xfId="0">
      <alignment horizontal="center"/>
    </xf>
    <xf applyAlignment="1" applyBorder="1" applyFill="1" applyFont="1" borderId="16" fillId="10" fontId="172" numFmtId="0" xfId="0">
      <alignment horizontal="center"/>
    </xf>
    <xf applyAlignment="1" applyBorder="1" applyFont="1" borderId="16" fillId="0" fontId="173" numFmtId="0" xfId="0">
      <alignment horizontal="center"/>
    </xf>
    <xf applyAlignment="1" applyBorder="1" applyFont="1" borderId="16" fillId="0" fontId="174" numFmtId="0" xfId="0">
      <alignment horizontal="center"/>
    </xf>
    <xf applyAlignment="1" applyBorder="1" applyFont="1" borderId="16" fillId="0" fontId="175" numFmtId="0" xfId="0">
      <alignment horizontal="center"/>
    </xf>
    <xf applyAlignment="1" applyBorder="1" applyFont="1" borderId="16" fillId="0" fontId="176" numFmtId="0" xfId="0">
      <alignment horizontal="center"/>
    </xf>
    <xf applyAlignment="1" applyBorder="1" applyFont="1" borderId="16" fillId="0" fontId="177" numFmtId="0" xfId="0">
      <alignment horizontal="center"/>
    </xf>
    <xf applyAlignment="1" applyBorder="1" applyFont="1" borderId="16" fillId="0" fontId="178" numFmtId="0" xfId="0">
      <alignment horizontal="center"/>
    </xf>
    <xf applyAlignment="1" applyBorder="1" applyFont="1" borderId="16" fillId="0" fontId="179" numFmtId="0" xfId="0">
      <alignment horizontal="center"/>
    </xf>
    <xf applyAlignment="1" applyBorder="1" applyFont="1" borderId="16" fillId="0" fontId="180" numFmtId="0" xfId="0">
      <alignment horizontal="center"/>
    </xf>
    <xf applyAlignment="1" applyBorder="1" applyFont="1" borderId="16" fillId="0" fontId="181" numFmtId="0" xfId="0">
      <alignment horizontal="center"/>
    </xf>
    <xf applyAlignment="1" applyBorder="1" applyFont="1" borderId="16" fillId="0" fontId="182" numFmtId="0" xfId="0">
      <alignment horizontal="center"/>
    </xf>
    <xf applyAlignment="1" applyBorder="1" applyFont="1" borderId="17" fillId="0" fontId="185" numFmtId="0" xfId="0">
      <alignment horizontal="center"/>
    </xf>
    <xf applyAlignment="1" applyBorder="1" applyFill="1" applyFont="1" borderId="0" fillId="3" fontId="183" numFmtId="0" xfId="0">
      <alignment horizontal="center"/>
    </xf>
    <xf applyAlignment="1" applyBorder="1" applyFill="1" applyFont="1" borderId="0" fillId="3" fontId="184" numFmtId="0" xfId="0">
      <alignment horizontal="center"/>
    </xf>
    <xf applyAlignment="1" applyBorder="1" applyFill="1" applyFont="1" borderId="0" fillId="3" fontId="186" numFmtId="0" xfId="0">
      <alignment horizontal="center"/>
    </xf>
    <xf applyAlignment="1" applyBorder="1" applyFill="1" applyFont="1" borderId="0" fillId="3" fontId="187" numFmtId="0" xfId="0">
      <alignment horizontal="center"/>
    </xf>
    <xf applyAlignment="1" applyBorder="1" applyFont="1" borderId="18" fillId="0" fontId="188" numFmtId="0" xfId="0">
      <alignment horizontal="center"/>
    </xf>
    <xf applyAlignment="1" applyBorder="1" applyFill="1" applyFont="1" borderId="18" fillId="11" fontId="189" numFmtId="0" xfId="0">
      <alignment horizontal="center"/>
    </xf>
    <xf applyAlignment="1" applyBorder="1" applyFill="1" applyFont="1" borderId="18" fillId="11" fontId="190" numFmtId="0" xfId="0">
      <alignment horizontal="center"/>
    </xf>
    <xf applyAlignment="1" applyBorder="1" applyFont="1" borderId="18" fillId="0" fontId="191" numFmtId="0" xfId="0">
      <alignment horizontal="center"/>
    </xf>
    <xf applyAlignment="1" applyBorder="1" applyFill="1" applyFont="1" borderId="18" fillId="11" fontId="192" numFmtId="0" xfId="0">
      <alignment horizontal="center"/>
    </xf>
    <xf applyAlignment="1" applyBorder="1" applyFill="1" applyFont="1" borderId="18" fillId="11" fontId="193" numFmtId="0" xfId="0">
      <alignment horizontal="center"/>
    </xf>
    <xf applyAlignment="1" applyBorder="1" applyFont="1" borderId="18" fillId="0" fontId="194" numFmtId="0" xfId="0">
      <alignment horizontal="center"/>
    </xf>
    <xf applyAlignment="1" applyBorder="1" applyFill="1" applyFont="1" borderId="18" fillId="11" fontId="195" numFmtId="0" xfId="0">
      <alignment horizontal="center"/>
    </xf>
    <xf applyAlignment="1" applyBorder="1" applyFill="1" applyFont="1" borderId="18" fillId="11" fontId="196" numFmtId="0" xfId="0">
      <alignment horizontal="center"/>
    </xf>
    <xf applyAlignment="1" applyBorder="1" applyFont="1" borderId="18" fillId="0" fontId="197" numFmtId="0" xfId="0">
      <alignment horizontal="center"/>
    </xf>
    <xf applyAlignment="1" applyBorder="1" applyFill="1" applyFont="1" borderId="18" fillId="11" fontId="198" numFmtId="0" xfId="0">
      <alignment horizontal="center"/>
    </xf>
    <xf applyAlignment="1" applyBorder="1" applyFill="1" applyFont="1" borderId="18" fillId="11" fontId="199" numFmtId="0" xfId="0">
      <alignment horizontal="center"/>
    </xf>
    <xf applyAlignment="1" applyBorder="1" applyFont="1" borderId="19" fillId="0" fontId="200" numFmtId="0" xfId="0">
      <alignment horizontal="center"/>
    </xf>
    <xf applyAlignment="1" applyBorder="1" applyFill="1" applyFont="1" borderId="19" fillId="12" fontId="201" numFmtId="0" xfId="0">
      <alignment horizontal="center"/>
    </xf>
    <xf applyAlignment="1" applyBorder="1" applyFill="1" applyFont="1" borderId="19" fillId="12" fontId="202" numFmtId="0" xfId="0">
      <alignment horizontal="center"/>
    </xf>
    <xf applyAlignment="1" applyBorder="1" applyFont="1" borderId="19" fillId="0" fontId="203" numFmtId="0" xfId="0">
      <alignment horizontal="center"/>
    </xf>
    <xf applyAlignment="1" applyBorder="1" applyFill="1" applyFont="1" borderId="19" fillId="12" fontId="204" numFmtId="0" xfId="0">
      <alignment horizontal="center"/>
    </xf>
    <xf applyAlignment="1" applyBorder="1" applyFill="1" applyFont="1" borderId="19" fillId="12" fontId="205" numFmtId="0" xfId="0">
      <alignment horizontal="center"/>
    </xf>
    <xf applyAlignment="1" applyBorder="1" applyFont="1" borderId="19" fillId="0" fontId="206" numFmtId="0" xfId="0">
      <alignment horizontal="center"/>
    </xf>
    <xf applyAlignment="1" applyBorder="1" applyFill="1" applyFont="1" borderId="19" fillId="12" fontId="207" numFmtId="0" xfId="0">
      <alignment horizontal="center"/>
    </xf>
    <xf applyAlignment="1" applyBorder="1" applyFill="1" applyFont="1" borderId="19" fillId="12" fontId="208" numFmtId="0" xfId="0">
      <alignment horizontal="center"/>
    </xf>
    <xf applyAlignment="1" applyBorder="1" applyFont="1" borderId="20" fillId="0" fontId="209" numFmtId="0" xfId="0">
      <alignment horizontal="center"/>
    </xf>
    <xf applyAlignment="1" applyBorder="1" applyFill="1" applyFont="1" borderId="20" fillId="13" fontId="210" numFmtId="0" xfId="0">
      <alignment horizontal="center"/>
    </xf>
    <xf applyAlignment="1" applyBorder="1" applyFill="1" applyFont="1" borderId="20" fillId="13" fontId="211" numFmtId="0" xfId="0">
      <alignment horizontal="center"/>
    </xf>
    <xf applyAlignment="1" applyBorder="1" applyFont="1" borderId="20" fillId="0" fontId="212" numFmtId="0" xfId="0">
      <alignment horizontal="center"/>
    </xf>
    <xf applyAlignment="1" applyBorder="1" applyFill="1" applyFont="1" borderId="20" fillId="13" fontId="213" numFmtId="0" xfId="0">
      <alignment horizontal="center"/>
    </xf>
    <xf applyAlignment="1" applyBorder="1" applyFill="1" applyFont="1" borderId="20" fillId="13" fontId="214" numFmtId="0" xfId="0">
      <alignment horizontal="center"/>
    </xf>
    <xf applyAlignment="1" applyBorder="1" applyFont="1" borderId="20" fillId="0" fontId="215" numFmtId="0" xfId="0">
      <alignment horizontal="center"/>
    </xf>
    <xf applyAlignment="1" applyBorder="1" applyFill="1" applyFont="1" borderId="20" fillId="13" fontId="216" numFmtId="0" xfId="0">
      <alignment horizontal="center"/>
    </xf>
    <xf applyAlignment="1" applyBorder="1" applyFill="1" applyFont="1" borderId="20" fillId="13" fontId="217" numFmtId="0" xfId="0">
      <alignment horizontal="center"/>
    </xf>
    <xf applyAlignment="1" applyBorder="1" applyFont="1" borderId="20" fillId="0" fontId="218" numFmtId="0" xfId="0">
      <alignment horizontal="center"/>
    </xf>
    <xf applyAlignment="1" applyBorder="1" applyFill="1" applyFont="1" borderId="20" fillId="13" fontId="219" numFmtId="0" xfId="0">
      <alignment horizontal="center"/>
    </xf>
    <xf applyAlignment="1" applyBorder="1" applyFill="1" applyFont="1" borderId="20" fillId="13" fontId="220" numFmtId="0" xfId="0">
      <alignment horizontal="center"/>
    </xf>
    <xf applyAlignment="1" applyBorder="1" applyFont="1" borderId="21" fillId="0" fontId="221" numFmtId="0" xfId="0">
      <alignment horizontal="center"/>
    </xf>
    <xf applyAlignment="1" applyBorder="1" applyFill="1" applyFont="1" borderId="21" fillId="14" fontId="222" numFmtId="0" xfId="0">
      <alignment horizontal="center"/>
    </xf>
    <xf applyAlignment="1" applyBorder="1" applyFill="1" applyFont="1" borderId="21" fillId="14" fontId="223" numFmtId="0" xfId="0">
      <alignment horizontal="center"/>
    </xf>
    <xf applyAlignment="1" applyBorder="1" applyFont="1" borderId="21" fillId="0" fontId="224" numFmtId="0" xfId="0">
      <alignment horizontal="center"/>
    </xf>
    <xf applyAlignment="1" applyBorder="1" applyFill="1" applyFont="1" borderId="21" fillId="14" fontId="225" numFmtId="0" xfId="0">
      <alignment horizontal="center"/>
    </xf>
    <xf applyAlignment="1" applyBorder="1" applyFill="1" applyFont="1" borderId="21" fillId="14" fontId="226" numFmtId="0" xfId="0">
      <alignment horizontal="center"/>
    </xf>
    <xf applyAlignment="1" applyBorder="1" applyFont="1" borderId="21" fillId="0" fontId="227" numFmtId="0" xfId="0">
      <alignment horizontal="center"/>
    </xf>
    <xf applyAlignment="1" applyBorder="1" applyFill="1" applyFont="1" borderId="21" fillId="14" fontId="228" numFmtId="0" xfId="0">
      <alignment horizontal="center"/>
    </xf>
    <xf applyAlignment="1" applyBorder="1" applyFill="1" applyFont="1" borderId="21" fillId="14" fontId="229" numFmtId="0" xfId="0">
      <alignment horizontal="center"/>
    </xf>
    <xf applyAlignment="1" applyBorder="1" applyFont="1" borderId="21" fillId="0" fontId="230" numFmtId="0" xfId="0">
      <alignment horizontal="center"/>
    </xf>
    <xf applyAlignment="1" applyBorder="1" applyFill="1" applyFont="1" borderId="21" fillId="14" fontId="231" numFmtId="0" xfId="0">
      <alignment horizontal="center"/>
    </xf>
    <xf applyAlignment="1" applyBorder="1" applyFill="1" applyFont="1" borderId="21" fillId="14" fontId="232" numFmtId="0" xfId="0">
      <alignment horizontal="center"/>
    </xf>
    <xf applyAlignment="1" applyBorder="1" applyFont="1" borderId="22" fillId="0" fontId="233" numFmtId="0" xfId="0">
      <alignment horizontal="center"/>
    </xf>
    <xf applyAlignment="1" applyBorder="1" applyFont="1" borderId="22" fillId="0" fontId="234" numFmtId="0" xfId="0">
      <alignment horizontal="center"/>
    </xf>
    <xf applyAlignment="1" applyBorder="1" applyFont="1" borderId="22" fillId="0" fontId="235" numFmtId="0" xfId="0">
      <alignment horizontal="center"/>
    </xf>
    <xf applyAlignment="1" applyBorder="1" applyFont="1" borderId="22" fillId="0" fontId="236" numFmtId="0" xfId="0">
      <alignment horizontal="center"/>
    </xf>
    <xf applyAlignment="1" applyBorder="1" applyFont="1" borderId="22" fillId="0" fontId="237" numFmtId="0" xfId="0">
      <alignment horizontal="center"/>
    </xf>
    <xf applyAlignment="1" applyBorder="1" applyFont="1" borderId="22" fillId="0" fontId="238" numFmtId="0" xfId="0">
      <alignment horizontal="center"/>
    </xf>
    <xf applyAlignment="1" applyBorder="1" applyFont="1" borderId="22" fillId="0" fontId="239" numFmtId="0" xfId="0">
      <alignment horizontal="center"/>
    </xf>
    <xf applyAlignment="1" applyBorder="1" applyFont="1" borderId="22" fillId="0" fontId="240" numFmtId="0" xfId="0">
      <alignment horizontal="center"/>
    </xf>
    <xf applyAlignment="1" applyBorder="1" applyFont="1" borderId="22" fillId="0" fontId="241" numFmtId="0" xfId="0">
      <alignment horizontal="center"/>
    </xf>
    <xf applyAlignment="1" applyBorder="1" applyFont="1" borderId="23" fillId="0" fontId="242" numFmtId="0" xfId="0">
      <alignment horizontal="center"/>
    </xf>
    <xf applyAlignment="1" applyBorder="1" applyFont="1" borderId="23" fillId="0" fontId="243" numFmtId="0" xfId="0">
      <alignment horizontal="center"/>
    </xf>
    <xf applyAlignment="1" applyBorder="1" applyFont="1" borderId="23" fillId="0" fontId="244" numFmtId="0" xfId="0">
      <alignment horizontal="center"/>
    </xf>
    <xf applyAlignment="1" applyBorder="1" applyFont="1" borderId="23" fillId="0" fontId="245" numFmtId="0" xfId="0">
      <alignment horizontal="center"/>
    </xf>
    <xf applyAlignment="1" applyBorder="1" applyFont="1" borderId="23" fillId="0" fontId="246" numFmtId="0" xfId="0">
      <alignment horizontal="center"/>
    </xf>
    <xf applyAlignment="1" applyBorder="1" applyFont="1" borderId="23" fillId="0" fontId="247" numFmtId="0" xfId="0">
      <alignment horizontal="center"/>
    </xf>
    <xf applyAlignment="1" applyBorder="1" applyFont="1" borderId="23" fillId="0" fontId="248" numFmtId="0" xfId="0">
      <alignment horizontal="center"/>
    </xf>
    <xf applyAlignment="1" applyBorder="1" applyFont="1" borderId="23" fillId="0" fontId="249" numFmtId="0" xfId="0">
      <alignment horizontal="center"/>
    </xf>
    <xf applyAlignment="1" applyBorder="1" applyFont="1" borderId="23" fillId="0" fontId="250" numFmtId="0" xfId="0">
      <alignment horizontal="center"/>
    </xf>
    <xf applyAlignment="1" applyBorder="1" applyFont="1" borderId="24" fillId="0" fontId="251" numFmtId="0" xfId="0">
      <alignment horizontal="center"/>
    </xf>
    <xf applyAlignment="1" applyBorder="1" applyFont="1" borderId="24" fillId="0" fontId="252" numFmtId="0" xfId="0">
      <alignment horizontal="center"/>
    </xf>
    <xf applyAlignment="1" applyBorder="1" applyFont="1" borderId="24" fillId="0" fontId="253" numFmtId="0" xfId="0">
      <alignment horizontal="center"/>
    </xf>
    <xf applyAlignment="1" applyBorder="1" applyFont="1" borderId="24" fillId="0" fontId="254" numFmtId="0" xfId="0">
      <alignment horizontal="center"/>
    </xf>
    <xf applyAlignment="1" applyBorder="1" applyFont="1" borderId="24" fillId="0" fontId="255" numFmtId="0" xfId="0">
      <alignment horizontal="center"/>
    </xf>
    <xf applyAlignment="1" applyBorder="1" applyFont="1" borderId="24" fillId="0" fontId="256" numFmtId="0" xfId="0">
      <alignment horizontal="center"/>
    </xf>
    <xf applyAlignment="1" applyBorder="1" applyFont="1" borderId="24" fillId="0" fontId="257" numFmtId="0" xfId="0">
      <alignment horizontal="center"/>
    </xf>
    <xf applyAlignment="1" applyBorder="1" applyFont="1" borderId="24" fillId="0" fontId="258" numFmtId="0" xfId="0">
      <alignment horizontal="center"/>
    </xf>
    <xf applyAlignment="1" applyBorder="1" applyFont="1" borderId="24" fillId="0" fontId="259" numFmtId="0" xfId="0">
      <alignment horizontal="center"/>
    </xf>
    <xf applyAlignment="1" applyBorder="1" applyFont="1" borderId="25" fillId="0" fontId="260" numFmtId="0" xfId="0">
      <alignment horizontal="center"/>
    </xf>
    <xf applyAlignment="1" applyBorder="1" applyFont="1" borderId="25" fillId="0" fontId="261" numFmtId="0" xfId="0">
      <alignment horizontal="center"/>
    </xf>
    <xf applyAlignment="1" applyBorder="1" applyFont="1" borderId="25" fillId="0" fontId="262" numFmtId="0" xfId="0">
      <alignment horizontal="center"/>
    </xf>
    <xf applyAlignment="1" applyBorder="1" applyFont="1" borderId="25" fillId="0" fontId="263" numFmtId="0" xfId="0">
      <alignment horizontal="center"/>
    </xf>
    <xf applyAlignment="1" applyBorder="1" applyFont="1" borderId="25" fillId="0" fontId="264" numFmtId="0" xfId="0">
      <alignment horizontal="center"/>
    </xf>
    <xf applyAlignment="1" applyBorder="1" applyFont="1" borderId="25" fillId="0" fontId="265" numFmtId="0" xfId="0">
      <alignment horizontal="center"/>
    </xf>
    <xf applyAlignment="1" applyBorder="1" applyFont="1" borderId="25" fillId="0" fontId="266" numFmtId="0" xfId="0">
      <alignment horizontal="center"/>
    </xf>
    <xf applyAlignment="1" applyBorder="1" applyFont="1" borderId="25" fillId="0" fontId="267" numFmtId="0" xfId="0">
      <alignment horizontal="center"/>
    </xf>
    <xf applyAlignment="1" applyBorder="1" applyFont="1" borderId="25" fillId="0" fontId="268" numFmtId="0" xfId="0">
      <alignment horizontal="center"/>
    </xf>
    <xf applyAlignment="1" applyBorder="1" applyFont="1" borderId="26" fillId="0" fontId="269" numFmtId="0" xfId="0">
      <alignment horizontal="center"/>
    </xf>
    <xf applyAlignment="1" applyBorder="1" applyFont="1" borderId="26" fillId="0" fontId="270" numFmtId="0" xfId="0">
      <alignment horizontal="center"/>
    </xf>
    <xf applyAlignment="1" applyBorder="1" applyFont="1" borderId="26" fillId="0" fontId="271" numFmtId="0" xfId="0">
      <alignment horizontal="center"/>
    </xf>
    <xf applyAlignment="1" applyBorder="1" applyFont="1" borderId="27" fillId="0" fontId="272" numFmtId="0" xfId="0">
      <alignment horizontal="center"/>
    </xf>
    <xf applyAlignment="1" applyBorder="1" applyFont="1" borderId="27" fillId="0" fontId="273" numFmtId="0" xfId="0">
      <alignment horizontal="center"/>
    </xf>
    <xf applyAlignment="1" applyBorder="1" applyFont="1" borderId="27" fillId="0" fontId="274" numFmtId="0" xfId="0">
      <alignment horizontal="center"/>
    </xf>
    <xf applyAlignment="1" applyBorder="1" applyFont="1" borderId="27" fillId="0" fontId="275" numFmtId="0" xfId="0">
      <alignment horizontal="center"/>
    </xf>
    <xf applyAlignment="1" applyBorder="1" applyFont="1" borderId="27" fillId="0" fontId="276" numFmtId="0" xfId="0">
      <alignment horizontal="center"/>
    </xf>
    <xf applyAlignment="1" applyBorder="1" applyFont="1" borderId="27" fillId="0" fontId="277" numFmtId="0" xfId="0">
      <alignment horizontal="center"/>
    </xf>
    <xf applyAlignment="1" applyBorder="1" applyFont="1" borderId="27" fillId="0" fontId="278" numFmtId="0" xfId="0">
      <alignment horizontal="center"/>
    </xf>
    <xf applyAlignment="1" applyBorder="1" applyFont="1" borderId="27" fillId="0" fontId="279" numFmtId="0" xfId="0">
      <alignment horizontal="center"/>
    </xf>
    <xf applyAlignment="1" applyBorder="1" applyFont="1" borderId="27" fillId="0" fontId="280" numFmtId="0" xfId="0">
      <alignment horizontal="center"/>
    </xf>
    <xf applyAlignment="1" applyBorder="1" applyFont="1" borderId="28" fillId="0" fontId="281" numFmtId="0" xfId="0">
      <alignment horizontal="center"/>
    </xf>
    <xf applyAlignment="1" applyBorder="1" applyFont="1" borderId="28" fillId="0" fontId="282" numFmtId="0" xfId="0">
      <alignment horizontal="center"/>
    </xf>
    <xf applyAlignment="1" applyBorder="1" applyFont="1" borderId="28" fillId="0" fontId="283" numFmtId="0" xfId="0">
      <alignment horizontal="center"/>
    </xf>
    <xf applyAlignment="1" applyBorder="1" applyFont="1" borderId="28" fillId="0" fontId="284" numFmtId="0" xfId="0">
      <alignment horizontal="center"/>
    </xf>
    <xf applyAlignment="1" applyBorder="1" applyFont="1" borderId="28" fillId="0" fontId="285" numFmtId="0" xfId="0">
      <alignment horizontal="center"/>
    </xf>
    <xf applyAlignment="1" applyBorder="1" applyFont="1" borderId="28" fillId="0" fontId="286" numFmtId="0" xfId="0">
      <alignment horizontal="center"/>
    </xf>
    <xf applyAlignment="1" applyBorder="1" applyFont="1" borderId="28" fillId="0" fontId="287" numFmtId="0" xfId="0">
      <alignment horizontal="center"/>
    </xf>
    <xf applyAlignment="1" applyBorder="1" applyFont="1" borderId="28" fillId="0" fontId="288" numFmtId="0" xfId="0">
      <alignment horizontal="center"/>
    </xf>
    <xf applyAlignment="1" applyBorder="1" applyFont="1" borderId="28" fillId="0" fontId="289" numFmtId="0" xfId="0">
      <alignment horizontal="center"/>
    </xf>
    <xf applyAlignment="1" applyBorder="1" applyFont="1" borderId="28" fillId="0" fontId="290" numFmtId="0" xfId="0">
      <alignment horizontal="center"/>
    </xf>
    <xf applyAlignment="1" applyBorder="1" applyFont="1" borderId="28" fillId="0" fontId="291" numFmtId="0" xfId="0">
      <alignment horizontal="center"/>
    </xf>
    <xf applyAlignment="1" applyBorder="1" applyFont="1" borderId="28" fillId="0" fontId="292" numFmtId="0" xfId="0">
      <alignment horizontal="center"/>
    </xf>
    <xf applyAlignment="1" applyBorder="1" applyFont="1" borderId="28" fillId="0" fontId="293" numFmtId="0" xfId="0">
      <alignment horizontal="center"/>
    </xf>
    <xf applyAlignment="1" applyBorder="1" applyFont="1" borderId="28" fillId="0" fontId="294" numFmtId="0" xfId="0">
      <alignment horizontal="center"/>
    </xf>
    <xf applyAlignment="1" applyBorder="1" applyFont="1" borderId="28" fillId="0" fontId="295" numFmtId="0" xfId="0">
      <alignment horizontal="center"/>
    </xf>
    <xf applyAlignment="1" applyBorder="1" applyFont="1" borderId="28" fillId="0" fontId="296" numFmtId="0" xfId="0">
      <alignment horizontal="center"/>
    </xf>
    <xf applyAlignment="1" applyBorder="1" applyFont="1" borderId="28" fillId="0" fontId="297" numFmtId="0" xfId="0">
      <alignment horizontal="center"/>
    </xf>
    <xf applyAlignment="1" applyBorder="1" applyFont="1" borderId="28" fillId="0" fontId="298" numFmtId="0" xfId="0">
      <alignment horizontal="center"/>
    </xf>
    <xf applyAlignment="1" applyBorder="1" applyFont="1" borderId="28" fillId="0" fontId="299" numFmtId="0" xfId="0">
      <alignment horizontal="center"/>
    </xf>
    <xf applyAlignment="1" applyBorder="1" applyFont="1" borderId="28" fillId="0" fontId="300" numFmtId="0" xfId="0">
      <alignment horizontal="center"/>
    </xf>
    <xf applyAlignment="1" applyBorder="1" applyFont="1" borderId="28" fillId="0" fontId="301" numFmtId="0" xfId="0">
      <alignment horizontal="center"/>
    </xf>
    <xf applyAlignment="1" applyBorder="1" applyFont="1" borderId="28" fillId="0" fontId="302" numFmtId="0" xfId="0">
      <alignment horizontal="center"/>
    </xf>
    <xf applyAlignment="1" applyBorder="1" applyFont="1" borderId="28" fillId="0" fontId="303" numFmtId="0" xfId="0">
      <alignment horizontal="center"/>
    </xf>
    <xf applyAlignment="1" applyBorder="1" applyFont="1" borderId="28" fillId="0" fontId="304" numFmtId="0" xfId="0">
      <alignment horizontal="center"/>
    </xf>
    <xf applyAlignment="1" applyBorder="1" applyFont="1" borderId="29" fillId="0" fontId="305" numFmtId="0" xfId="0">
      <alignment horizontal="center"/>
    </xf>
    <xf applyAlignment="1" applyBorder="1" applyFont="1" borderId="29" fillId="0" fontId="306" numFmtId="0" xfId="0">
      <alignment horizontal="center"/>
    </xf>
    <xf applyAlignment="1" applyBorder="1" applyFont="1" borderId="29" fillId="0" fontId="307" numFmtId="0" xfId="0">
      <alignment horizontal="center"/>
    </xf>
    <xf applyAlignment="1" applyBorder="1" applyFont="1" borderId="29" fillId="0" fontId="308" numFmtId="0" xfId="0">
      <alignment horizontal="center"/>
    </xf>
    <xf applyAlignment="1" applyBorder="1" applyFont="1" borderId="29" fillId="0" fontId="309" numFmtId="0" xfId="0">
      <alignment horizontal="center"/>
    </xf>
    <xf applyAlignment="1" applyBorder="1" applyFont="1" borderId="29" fillId="0" fontId="310" numFmtId="0" xfId="0">
      <alignment horizontal="center"/>
    </xf>
    <xf applyAlignment="1" applyBorder="1" applyFont="1" borderId="29" fillId="0" fontId="311" numFmtId="0" xfId="0">
      <alignment horizontal="center"/>
    </xf>
    <xf applyAlignment="1" applyBorder="1" applyFont="1" borderId="29" fillId="0" fontId="312" numFmtId="0" xfId="0">
      <alignment horizontal="center"/>
    </xf>
    <xf applyAlignment="1" applyBorder="1" applyFont="1" borderId="29" fillId="0" fontId="313" numFmtId="0" xfId="0">
      <alignment horizontal="center"/>
    </xf>
    <xf applyAlignment="1" applyBorder="1" applyFont="1" borderId="29" fillId="0" fontId="314" numFmtId="0" xfId="0">
      <alignment horizontal="center"/>
    </xf>
    <xf applyAlignment="1" applyBorder="1" applyFont="1" borderId="29" fillId="0" fontId="315" numFmtId="0" xfId="0">
      <alignment horizontal="center"/>
    </xf>
    <xf applyAlignment="1" applyBorder="1" applyFont="1" borderId="29" fillId="0" fontId="316" numFmtId="0" xfId="0">
      <alignment horizontal="center"/>
    </xf>
    <xf applyAlignment="1" applyBorder="1" applyFont="1" borderId="29" fillId="0" fontId="317" numFmtId="0" xfId="0">
      <alignment horizontal="center"/>
    </xf>
    <xf applyAlignment="1" applyBorder="1" applyFont="1" borderId="29" fillId="0" fontId="318" numFmtId="0" xfId="0">
      <alignment horizontal="center"/>
    </xf>
    <xf applyAlignment="1" applyBorder="1" applyFont="1" borderId="29" fillId="0" fontId="319" numFmtId="0" xfId="0">
      <alignment horizontal="center"/>
    </xf>
    <xf applyAlignment="1" applyBorder="1" applyFont="1" borderId="29" fillId="0" fontId="320" numFmtId="0" xfId="0">
      <alignment horizontal="center"/>
    </xf>
    <xf applyAlignment="1" applyBorder="1" applyFont="1" borderId="29" fillId="0" fontId="321" numFmtId="0" xfId="0">
      <alignment horizontal="center"/>
    </xf>
    <xf applyAlignment="1" applyBorder="1" applyFont="1" borderId="29" fillId="0" fontId="322" numFmtId="0" xfId="0">
      <alignment horizontal="center"/>
    </xf>
    <xf applyAlignment="1" applyBorder="1" applyFont="1" borderId="29" fillId="0" fontId="323" numFmtId="0" xfId="0">
      <alignment horizontal="center"/>
    </xf>
    <xf applyAlignment="1" applyBorder="1" applyFont="1" borderId="29" fillId="0" fontId="324" numFmtId="0" xfId="0">
      <alignment horizontal="center"/>
    </xf>
    <xf applyAlignment="1" applyBorder="1" applyFont="1" borderId="29" fillId="0" fontId="325" numFmtId="0" xfId="0">
      <alignment horizontal="center"/>
    </xf>
    <xf applyAlignment="1" applyBorder="1" applyFont="1" borderId="29" fillId="0" fontId="326" numFmtId="0" xfId="0">
      <alignment horizontal="center"/>
    </xf>
    <xf applyAlignment="1" applyBorder="1" applyFont="1" borderId="29" fillId="0" fontId="327" numFmtId="0" xfId="0">
      <alignment horizontal="center"/>
    </xf>
    <xf applyAlignment="1" applyBorder="1" applyFont="1" borderId="29" fillId="0" fontId="328" numFmtId="0" xfId="0">
      <alignment horizontal="center"/>
    </xf>
    <xf applyAlignment="1" applyBorder="1" applyFont="1" borderId="30" fillId="0" fontId="329" numFmtId="0" xfId="0">
      <alignment horizontal="center"/>
    </xf>
    <xf applyAlignment="1" applyBorder="1" applyFont="1" borderId="30" fillId="0" fontId="330" numFmtId="0" xfId="0">
      <alignment horizontal="center"/>
    </xf>
    <xf applyAlignment="1" applyBorder="1" applyFont="1" borderId="30" fillId="0" fontId="331" numFmtId="0" xfId="0">
      <alignment horizontal="center"/>
    </xf>
    <xf applyAlignment="1" applyBorder="1" applyFont="1" borderId="30" fillId="0" fontId="332" numFmtId="0" xfId="0">
      <alignment horizontal="center"/>
    </xf>
    <xf applyAlignment="1" applyBorder="1" applyFont="1" borderId="30" fillId="0" fontId="333" numFmtId="0" xfId="0">
      <alignment horizontal="center"/>
    </xf>
    <xf applyAlignment="1" applyBorder="1" applyFont="1" borderId="30" fillId="0" fontId="334" numFmtId="0" xfId="0">
      <alignment horizontal="center"/>
    </xf>
    <xf applyAlignment="1" applyBorder="1" applyFont="1" borderId="30" fillId="0" fontId="335" numFmtId="0" xfId="0">
      <alignment horizontal="center"/>
    </xf>
    <xf applyAlignment="1" applyBorder="1" applyFont="1" borderId="30" fillId="0" fontId="336" numFmtId="0" xfId="0">
      <alignment horizontal="center"/>
    </xf>
    <xf applyAlignment="1" applyBorder="1" applyFont="1" borderId="30" fillId="0" fontId="337" numFmtId="0" xfId="0">
      <alignment horizontal="center"/>
    </xf>
    <xf applyAlignment="1" applyBorder="1" applyFont="1" borderId="30" fillId="0" fontId="338" numFmtId="0" xfId="0">
      <alignment horizontal="center"/>
    </xf>
    <xf applyAlignment="1" applyBorder="1" applyFont="1" borderId="30" fillId="0" fontId="339" numFmtId="0" xfId="0">
      <alignment horizontal="center"/>
    </xf>
    <xf applyAlignment="1" applyBorder="1" applyFont="1" borderId="30" fillId="0" fontId="340" numFmtId="0" xfId="0">
      <alignment horizontal="center"/>
    </xf>
    <xf applyAlignment="1" applyBorder="1" applyFont="1" borderId="31" fillId="0" fontId="341" numFmtId="0" xfId="0">
      <alignment horizontal="center"/>
    </xf>
    <xf applyAlignment="1" applyBorder="1" applyFont="1" borderId="31" fillId="0" fontId="342" numFmtId="0" xfId="0">
      <alignment horizontal="center"/>
    </xf>
    <xf applyAlignment="1" applyBorder="1" applyFont="1" borderId="31" fillId="0" fontId="343" numFmtId="0" xfId="0">
      <alignment horizontal="center"/>
    </xf>
    <xf applyAlignment="1" applyBorder="1" applyFont="1" borderId="31" fillId="0" fontId="344" numFmtId="0" xfId="0">
      <alignment horizontal="center"/>
    </xf>
    <xf applyAlignment="1" applyBorder="1" applyFont="1" borderId="31" fillId="0" fontId="345" numFmtId="0" xfId="0">
      <alignment horizontal="center"/>
    </xf>
    <xf applyAlignment="1" applyBorder="1" applyFont="1" borderId="31" fillId="0" fontId="346" numFmtId="0" xfId="0">
      <alignment horizontal="center"/>
    </xf>
    <xf applyAlignment="1" applyBorder="1" applyFont="1" borderId="31" fillId="0" fontId="347" numFmtId="0" xfId="0">
      <alignment horizontal="center"/>
    </xf>
    <xf applyAlignment="1" applyBorder="1" applyFont="1" borderId="31" fillId="0" fontId="348" numFmtId="0" xfId="0">
      <alignment horizontal="center"/>
    </xf>
    <xf applyAlignment="1" applyBorder="1" applyFont="1" borderId="31" fillId="0" fontId="349" numFmtId="0" xfId="0">
      <alignment horizontal="center"/>
    </xf>
    <xf applyAlignment="1" applyBorder="1" applyFont="1" borderId="31" fillId="0" fontId="350" numFmtId="0" xfId="0">
      <alignment horizontal="center"/>
    </xf>
    <xf applyAlignment="1" applyBorder="1" applyFont="1" borderId="31" fillId="0" fontId="351" numFmtId="0" xfId="0">
      <alignment horizontal="center"/>
    </xf>
    <xf applyAlignment="1" applyBorder="1" applyFont="1" borderId="31" fillId="0" fontId="352" numFmtId="0" xfId="0">
      <alignment horizontal="center"/>
    </xf>
    <xf applyAlignment="1" applyBorder="1" applyFont="1" borderId="32" fillId="0" fontId="353" numFmtId="0" xfId="0">
      <alignment horizontal="center"/>
    </xf>
    <xf applyAlignment="1" applyBorder="1" applyFont="1" borderId="32" fillId="0" fontId="354" numFmtId="0" xfId="0">
      <alignment horizontal="center"/>
    </xf>
    <xf applyAlignment="1" applyBorder="1" applyFont="1" borderId="32" fillId="0" fontId="355" numFmtId="0" xfId="0">
      <alignment horizontal="center"/>
    </xf>
    <xf applyAlignment="1" applyBorder="1" applyFont="1" borderId="32" fillId="0" fontId="356" numFmtId="0" xfId="0">
      <alignment horizontal="center"/>
    </xf>
    <xf applyAlignment="1" applyBorder="1" applyFont="1" borderId="32" fillId="0" fontId="357" numFmtId="0" xfId="0">
      <alignment horizontal="center"/>
    </xf>
    <xf applyAlignment="1" applyBorder="1" applyFont="1" borderId="32" fillId="0" fontId="358" numFmtId="0" xfId="0">
      <alignment horizontal="center"/>
    </xf>
    <xf applyAlignment="1" applyBorder="1" applyFont="1" borderId="32" fillId="0" fontId="359" numFmtId="0" xfId="0">
      <alignment horizontal="center"/>
    </xf>
    <xf applyAlignment="1" applyBorder="1" applyFont="1" borderId="32" fillId="0" fontId="360" numFmtId="0" xfId="0">
      <alignment horizontal="center"/>
    </xf>
    <xf applyAlignment="1" applyBorder="1" applyFont="1" borderId="32" fillId="0" fontId="361" numFmtId="0" xfId="0">
      <alignment horizontal="center"/>
    </xf>
    <xf applyAlignment="1" applyBorder="1" applyFont="1" borderId="32" fillId="0" fontId="362" numFmtId="0" xfId="0">
      <alignment horizontal="center"/>
    </xf>
    <xf applyAlignment="1" applyBorder="1" applyFont="1" borderId="32" fillId="0" fontId="363" numFmtId="0" xfId="0">
      <alignment horizontal="center"/>
    </xf>
    <xf applyAlignment="1" applyBorder="1" applyFont="1" borderId="32" fillId="0" fontId="364" numFmtId="0" xfId="0">
      <alignment horizontal="center"/>
    </xf>
    <xf applyAlignment="1" applyBorder="1" applyFont="1" borderId="33" fillId="0" fontId="365" numFmtId="0" xfId="0">
      <alignment horizontal="center"/>
    </xf>
    <xf applyAlignment="1" applyBorder="1" applyFont="1" borderId="33" fillId="0" fontId="366" numFmtId="0" xfId="0">
      <alignment horizontal="center"/>
    </xf>
    <xf applyAlignment="1" applyBorder="1" applyFont="1" borderId="33" fillId="0" fontId="367" numFmtId="0" xfId="0">
      <alignment horizontal="center"/>
    </xf>
    <xf applyAlignment="1" applyBorder="1" applyFont="1" borderId="33" fillId="0" fontId="368" numFmtId="0" xfId="0">
      <alignment horizontal="center"/>
    </xf>
    <xf applyAlignment="1" applyBorder="1" applyFont="1" borderId="33" fillId="0" fontId="369" numFmtId="0" xfId="0">
      <alignment horizontal="center"/>
    </xf>
    <xf applyAlignment="1" applyBorder="1" applyFont="1" borderId="33" fillId="0" fontId="370" numFmtId="0" xfId="0">
      <alignment horizontal="center"/>
    </xf>
    <xf applyAlignment="1" applyBorder="1" applyFont="1" borderId="33" fillId="0" fontId="371" numFmtId="0" xfId="0">
      <alignment horizontal="center"/>
    </xf>
    <xf applyAlignment="1" applyBorder="1" applyFont="1" borderId="33" fillId="0" fontId="372" numFmtId="0" xfId="0">
      <alignment horizontal="center"/>
    </xf>
    <xf applyAlignment="1" applyBorder="1" applyFont="1" borderId="33" fillId="0" fontId="373" numFmtId="0" xfId="0">
      <alignment horizontal="center"/>
    </xf>
    <xf applyAlignment="1" applyBorder="1" applyFont="1" borderId="33" fillId="0" fontId="374" numFmtId="0" xfId="0">
      <alignment horizontal="center"/>
    </xf>
    <xf applyAlignment="1" applyBorder="1" applyFont="1" borderId="33" fillId="0" fontId="375" numFmtId="0" xfId="0">
      <alignment horizontal="center"/>
    </xf>
    <xf applyAlignment="1" applyBorder="1" applyFont="1" borderId="33" fillId="0" fontId="376" numFmtId="0" xfId="0">
      <alignment horizontal="center"/>
    </xf>
    <xf applyAlignment="1" applyBorder="1" applyFill="1" applyFont="1" applyProtection="1" borderId="7" fillId="4" fontId="3" numFmtId="0" xfId="0">
      <protection locked="0"/>
    </xf>
    <xf applyAlignment="1" applyBorder="1" applyFill="1" applyFont="1" applyProtection="1" borderId="8" fillId="4" fontId="3" numFmtId="0" xfId="0">
      <protection locked="0"/>
    </xf>
    <xf applyAlignment="1" applyBorder="1" applyFill="1" applyFont="1" applyProtection="1" borderId="9" fillId="4" fontId="3" numFmtId="0" xfId="0">
      <protection locked="0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ill="1" applyFont="1" borderId="0" fillId="3" fontId="36" numFmtId="0" xfId="0">
      <alignment horizontal="center"/>
    </xf>
    <xf applyBorder="true" applyFont="true" borderId="41" fillId="0" fontId="377" numFmtId="0" xfId="0">
      <alignment horizontal="center"/>
    </xf>
    <xf applyBorder="true" applyFont="true" borderId="41" fillId="0" fontId="378" numFmtId="0" xfId="0">
      <alignment horizontal="center"/>
    </xf>
    <xf applyBorder="true" applyFont="true" borderId="41" fillId="0" fontId="379" numFmtId="0" xfId="0">
      <alignment horizontal="center"/>
    </xf>
    <xf applyBorder="true" applyFont="true" borderId="41" fillId="0" fontId="380" numFmtId="0" xfId="0">
      <alignment horizontal="center"/>
    </xf>
    <xf applyBorder="true" applyFont="true" borderId="41" fillId="0" fontId="381" numFmtId="0" xfId="0">
      <alignment horizontal="center"/>
    </xf>
    <xf applyBorder="true" applyFont="true" borderId="41" fillId="0" fontId="382" numFmtId="0" xfId="0">
      <alignment horizontal="center"/>
    </xf>
    <xf applyBorder="true" applyFont="true" borderId="41" fillId="0" fontId="383" numFmtId="0" xfId="0">
      <alignment horizontal="center"/>
    </xf>
    <xf applyBorder="true" applyFont="true" borderId="41" fillId="0" fontId="384" numFmtId="0" xfId="0">
      <alignment horizontal="center"/>
    </xf>
    <xf applyBorder="true" applyFont="true" borderId="41" fillId="0" fontId="385" numFmtId="0" xfId="0">
      <alignment horizontal="center"/>
    </xf>
    <xf applyBorder="true" applyFont="true" borderId="41" fillId="0" fontId="386" numFmtId="0" xfId="0">
      <alignment horizontal="center"/>
    </xf>
    <xf applyBorder="true" applyFont="true" borderId="41" fillId="0" fontId="387" numFmtId="0" xfId="0">
      <alignment horizontal="center"/>
    </xf>
    <xf applyBorder="true" applyFont="true" borderId="41" fillId="0" fontId="388" numFmtId="0" xfId="0">
      <alignment horizontal="center"/>
    </xf>
    <xf applyBorder="true" applyFont="true" borderId="41" fillId="0" fontId="389" numFmtId="0" xfId="0">
      <alignment horizontal="center"/>
    </xf>
    <xf applyBorder="true" applyFont="true" borderId="41" fillId="0" fontId="390" numFmtId="0" xfId="0">
      <alignment horizontal="center"/>
    </xf>
    <xf applyBorder="true" applyFont="true" borderId="41" fillId="0" fontId="391" numFmtId="0" xfId="0">
      <alignment horizontal="center"/>
    </xf>
    <xf applyBorder="true" applyFont="true" borderId="41" fillId="0" fontId="392" numFmtId="0" xfId="0">
      <alignment horizontal="center"/>
    </xf>
    <xf applyBorder="true" applyFont="true" borderId="41" fillId="0" fontId="393" numFmtId="0" xfId="0">
      <alignment horizontal="center"/>
    </xf>
    <xf applyBorder="true" applyFont="true" borderId="41" fillId="0" fontId="394" numFmtId="0" xfId="0">
      <alignment horizontal="center"/>
    </xf>
    <xf applyBorder="true" applyFont="true" borderId="41" fillId="0" fontId="395" numFmtId="0" xfId="0">
      <alignment horizontal="center"/>
    </xf>
    <xf applyBorder="true" applyFont="true" borderId="41" fillId="0" fontId="396" numFmtId="0" xfId="0">
      <alignment horizontal="center"/>
    </xf>
    <xf applyBorder="true" applyFont="true" borderId="41" fillId="0" fontId="397" numFmtId="0" xfId="0">
      <alignment horizontal="center"/>
    </xf>
    <xf applyBorder="true" applyFont="true" borderId="41" fillId="0" fontId="398" numFmtId="0" xfId="0">
      <alignment horizontal="center"/>
    </xf>
    <xf applyBorder="true" applyFont="true" borderId="41" fillId="0" fontId="399" numFmtId="0" xfId="0">
      <alignment horizontal="center"/>
    </xf>
    <xf applyBorder="true" applyFont="true" borderId="41" fillId="0" fontId="400" numFmtId="0" xfId="0">
      <alignment horizontal="center"/>
    </xf>
    <xf applyBorder="true" applyFont="true" borderId="49" fillId="0" fontId="401" numFmtId="0" xfId="0">
      <alignment horizontal="center"/>
    </xf>
    <xf applyBorder="true" applyFont="true" borderId="49" fillId="0" fontId="402" numFmtId="0" xfId="0">
      <alignment horizontal="center"/>
    </xf>
    <xf applyBorder="true" applyFont="true" borderId="49" fillId="0" fontId="403" numFmtId="0" xfId="0">
      <alignment horizontal="center"/>
    </xf>
    <xf applyBorder="true" applyFont="true" borderId="49" fillId="0" fontId="404" numFmtId="0" xfId="0">
      <alignment horizontal="center"/>
    </xf>
    <xf applyBorder="true" applyFont="true" borderId="49" fillId="0" fontId="405" numFmtId="0" xfId="0">
      <alignment horizontal="center"/>
    </xf>
    <xf applyBorder="true" applyFont="true" borderId="49" fillId="0" fontId="406" numFmtId="0" xfId="0">
      <alignment horizontal="center"/>
    </xf>
    <xf applyBorder="true" applyFont="true" borderId="49" fillId="0" fontId="407" numFmtId="0" xfId="0">
      <alignment horizontal="center"/>
    </xf>
    <xf applyBorder="true" applyFont="true" borderId="49" fillId="0" fontId="408" numFmtId="0" xfId="0">
      <alignment horizontal="center"/>
    </xf>
    <xf applyBorder="true" applyFont="true" borderId="49" fillId="0" fontId="409" numFmtId="0" xfId="0">
      <alignment horizontal="center"/>
    </xf>
    <xf applyBorder="true" applyFont="true" borderId="49" fillId="0" fontId="410" numFmtId="0" xfId="0">
      <alignment horizontal="center"/>
    </xf>
    <xf applyBorder="true" applyFont="true" borderId="49" fillId="0" fontId="411" numFmtId="0" xfId="0">
      <alignment horizontal="center"/>
    </xf>
    <xf applyBorder="true" applyFont="true" borderId="49" fillId="0" fontId="412" numFmtId="0" xfId="0">
      <alignment horizontal="center"/>
    </xf>
    <xf applyBorder="true" applyFont="true" borderId="49" fillId="0" fontId="413" numFmtId="0" xfId="0">
      <alignment horizontal="center"/>
    </xf>
    <xf applyBorder="true" applyFont="true" borderId="49" fillId="0" fontId="414" numFmtId="0" xfId="0">
      <alignment horizontal="center"/>
    </xf>
    <xf applyBorder="true" applyFont="true" borderId="49" fillId="0" fontId="415" numFmtId="0" xfId="0">
      <alignment horizontal="center"/>
    </xf>
    <xf applyBorder="true" applyFont="true" borderId="49" fillId="0" fontId="416" numFmtId="0" xfId="0">
      <alignment horizontal="center"/>
    </xf>
    <xf applyBorder="true" applyFont="true" borderId="49" fillId="0" fontId="417" numFmtId="0" xfId="0">
      <alignment horizontal="center"/>
    </xf>
    <xf applyBorder="true" applyFont="true" borderId="49" fillId="0" fontId="418" numFmtId="0" xfId="0">
      <alignment horizontal="center"/>
    </xf>
    <xf applyBorder="true" applyFont="true" borderId="49" fillId="0" fontId="419" numFmtId="0" xfId="0">
      <alignment horizontal="center"/>
    </xf>
    <xf applyBorder="true" applyFont="true" borderId="49" fillId="0" fontId="420" numFmtId="0" xfId="0">
      <alignment horizontal="center"/>
    </xf>
    <xf applyBorder="true" applyFont="true" borderId="49" fillId="0" fontId="421" numFmtId="0" xfId="0">
      <alignment horizontal="center"/>
    </xf>
    <xf applyBorder="true" applyFont="true" borderId="49" fillId="0" fontId="422" numFmtId="0" xfId="0">
      <alignment horizontal="center"/>
    </xf>
    <xf applyBorder="true" applyFont="true" borderId="49" fillId="0" fontId="423" numFmtId="0" xfId="0">
      <alignment horizontal="center"/>
    </xf>
    <xf applyBorder="true" applyFont="true" borderId="49" fillId="0" fontId="424" numFmtId="0" xfId="0">
      <alignment horizontal="center"/>
    </xf>
    <xf applyBorder="true" applyFont="true" borderId="57" fillId="0" fontId="425" numFmtId="0" xfId="0">
      <alignment horizontal="center"/>
    </xf>
    <xf applyBorder="true" applyFont="true" borderId="57" fillId="0" fontId="426" numFmtId="0" xfId="0">
      <alignment horizontal="center"/>
    </xf>
    <xf applyBorder="true" applyFont="true" borderId="57" fillId="0" fontId="427" numFmtId="0" xfId="0">
      <alignment horizontal="center"/>
    </xf>
    <xf applyBorder="true" applyFont="true" borderId="57" fillId="0" fontId="428" numFmtId="0" xfId="0">
      <alignment horizontal="center"/>
    </xf>
    <xf applyBorder="true" applyFont="true" borderId="57" fillId="0" fontId="429" numFmtId="0" xfId="0">
      <alignment horizontal="center"/>
    </xf>
    <xf applyBorder="true" applyFont="true" borderId="57" fillId="0" fontId="430" numFmtId="0" xfId="0">
      <alignment horizontal="center"/>
    </xf>
    <xf applyBorder="true" applyFont="true" borderId="57" fillId="0" fontId="431" numFmtId="0" xfId="0">
      <alignment horizontal="center"/>
    </xf>
    <xf applyBorder="true" applyFont="true" borderId="57" fillId="0" fontId="432" numFmtId="0" xfId="0">
      <alignment horizontal="center"/>
    </xf>
    <xf applyBorder="true" applyFont="true" borderId="57" fillId="0" fontId="433" numFmtId="0" xfId="0">
      <alignment horizontal="center"/>
    </xf>
    <xf applyBorder="true" applyFont="true" borderId="57" fillId="0" fontId="434" numFmtId="0" xfId="0">
      <alignment horizontal="center"/>
    </xf>
    <xf applyBorder="true" applyFont="true" borderId="57" fillId="0" fontId="435" numFmtId="0" xfId="0">
      <alignment horizontal="center"/>
    </xf>
    <xf applyBorder="true" applyFont="true" borderId="57" fillId="0" fontId="436" numFmtId="0" xfId="0">
      <alignment horizontal="center"/>
    </xf>
    <xf applyBorder="true" applyFont="true" borderId="57" fillId="0" fontId="437" numFmtId="0" xfId="0">
      <alignment horizontal="center"/>
    </xf>
    <xf applyBorder="true" applyFont="true" borderId="57" fillId="0" fontId="438" numFmtId="0" xfId="0">
      <alignment horizontal="center"/>
    </xf>
    <xf applyBorder="true" applyFont="true" borderId="57" fillId="0" fontId="439" numFmtId="0" xfId="0">
      <alignment horizontal="center"/>
    </xf>
    <xf applyBorder="true" applyFont="true" borderId="57" fillId="0" fontId="440" numFmtId="0" xfId="0">
      <alignment horizontal="center"/>
    </xf>
    <xf applyBorder="true" applyFont="true" borderId="57" fillId="0" fontId="441" numFmtId="0" xfId="0">
      <alignment horizontal="center"/>
    </xf>
    <xf applyBorder="true" applyFont="true" borderId="57" fillId="0" fontId="442" numFmtId="0" xfId="0">
      <alignment horizontal="center"/>
    </xf>
    <xf applyBorder="true" applyFont="true" borderId="57" fillId="0" fontId="443" numFmtId="0" xfId="0">
      <alignment horizontal="center"/>
    </xf>
    <xf applyBorder="true" applyFont="true" borderId="57" fillId="0" fontId="444" numFmtId="0" xfId="0">
      <alignment horizontal="center"/>
    </xf>
    <xf applyBorder="true" applyFont="true" borderId="57" fillId="0" fontId="445" numFmtId="0" xfId="0">
      <alignment horizontal="center"/>
    </xf>
    <xf applyBorder="true" applyFont="true" borderId="57" fillId="0" fontId="446" numFmtId="0" xfId="0">
      <alignment horizontal="center"/>
    </xf>
    <xf applyBorder="true" applyFont="true" borderId="57" fillId="0" fontId="447" numFmtId="0" xfId="0">
      <alignment horizontal="center"/>
    </xf>
    <xf applyBorder="true" applyFont="true" borderId="57" fillId="0" fontId="448" numFmtId="0" xfId="0">
      <alignment horizontal="center"/>
    </xf>
    <xf applyBorder="true" applyFont="true" borderId="65" fillId="0" fontId="449" numFmtId="0" xfId="0">
      <alignment horizontal="center"/>
    </xf>
    <xf applyBorder="true" applyFont="true" borderId="65" fillId="0" fontId="450" numFmtId="0" xfId="0">
      <alignment horizontal="center"/>
    </xf>
    <xf applyBorder="true" applyFont="true" borderId="65" fillId="0" fontId="451" numFmtId="0" xfId="0">
      <alignment horizontal="center"/>
    </xf>
    <xf applyBorder="true" applyFont="true" borderId="65" fillId="0" fontId="452" numFmtId="0" xfId="0">
      <alignment horizontal="center"/>
    </xf>
    <xf applyBorder="true" applyFont="true" borderId="65" fillId="0" fontId="453" numFmtId="0" xfId="0">
      <alignment horizontal="center"/>
    </xf>
    <xf applyBorder="true" applyFont="true" borderId="65" fillId="0" fontId="454" numFmtId="0" xfId="0">
      <alignment horizontal="center"/>
    </xf>
    <xf applyBorder="true" applyFont="true" borderId="65" fillId="0" fontId="455" numFmtId="0" xfId="0">
      <alignment horizontal="center"/>
    </xf>
    <xf applyBorder="true" applyFont="true" borderId="65" fillId="0" fontId="456" numFmtId="0" xfId="0">
      <alignment horizontal="center"/>
    </xf>
    <xf applyBorder="true" applyFont="true" borderId="65" fillId="0" fontId="457" numFmtId="0" xfId="0">
      <alignment horizontal="center"/>
    </xf>
    <xf applyBorder="true" applyFont="true" borderId="65" fillId="0" fontId="458" numFmtId="0" xfId="0">
      <alignment horizontal="center"/>
    </xf>
    <xf applyBorder="true" applyFont="true" borderId="65" fillId="0" fontId="459" numFmtId="0" xfId="0">
      <alignment horizontal="center"/>
    </xf>
    <xf applyBorder="true" applyFont="true" borderId="65" fillId="0" fontId="460" numFmtId="0" xfId="0">
      <alignment horizontal="center"/>
    </xf>
    <xf applyBorder="true" applyFont="true" borderId="65" fillId="0" fontId="461" numFmtId="0" xfId="0">
      <alignment horizontal="center"/>
    </xf>
    <xf applyBorder="true" applyFont="true" borderId="65" fillId="0" fontId="462" numFmtId="0" xfId="0">
      <alignment horizontal="center"/>
    </xf>
    <xf applyBorder="true" applyFont="true" borderId="65" fillId="0" fontId="463" numFmtId="0" xfId="0">
      <alignment horizontal="center"/>
    </xf>
    <xf applyBorder="true" applyFont="true" borderId="65" fillId="0" fontId="464" numFmtId="0" xfId="0">
      <alignment horizontal="center"/>
    </xf>
    <xf applyBorder="true" applyFont="true" borderId="65" fillId="0" fontId="465" numFmtId="0" xfId="0">
      <alignment horizontal="center"/>
    </xf>
    <xf applyBorder="true" applyFont="true" borderId="65" fillId="0" fontId="466" numFmtId="0" xfId="0">
      <alignment horizontal="center"/>
    </xf>
    <xf applyBorder="true" applyFont="true" borderId="65" fillId="0" fontId="467" numFmtId="0" xfId="0">
      <alignment horizontal="center"/>
    </xf>
    <xf applyBorder="true" applyFont="true" borderId="65" fillId="0" fontId="468" numFmtId="0" xfId="0">
      <alignment horizontal="center"/>
    </xf>
    <xf applyBorder="true" applyFont="true" borderId="65" fillId="0" fontId="469" numFmtId="0" xfId="0">
      <alignment horizontal="center"/>
    </xf>
    <xf applyBorder="true" applyFont="true" borderId="65" fillId="0" fontId="470" numFmtId="0" xfId="0">
      <alignment horizontal="center"/>
    </xf>
    <xf applyBorder="true" applyFont="true" borderId="65" fillId="0" fontId="471" numFmtId="0" xfId="0">
      <alignment horizontal="center"/>
    </xf>
    <xf applyBorder="true" applyFont="true" borderId="65" fillId="0" fontId="472" numFmtId="0" xfId="0">
      <alignment horizontal="center"/>
    </xf>
    <xf applyBorder="true" applyFont="true" borderId="73" fillId="0" fontId="473" numFmtId="0" xfId="0">
      <alignment horizontal="center"/>
    </xf>
    <xf applyBorder="true" applyFont="true" borderId="73" fillId="0" fontId="474" numFmtId="0" xfId="0">
      <alignment horizontal="center"/>
    </xf>
    <xf applyBorder="true" applyFont="true" borderId="73" fillId="0" fontId="475" numFmtId="0" xfId="0">
      <alignment horizontal="center"/>
    </xf>
    <xf applyBorder="true" applyFont="true" borderId="73" fillId="0" fontId="476" numFmtId="0" xfId="0">
      <alignment horizontal="center"/>
    </xf>
    <xf applyBorder="true" applyFont="true" borderId="73" fillId="0" fontId="477" numFmtId="0" xfId="0">
      <alignment horizontal="center"/>
    </xf>
    <xf applyBorder="true" applyFont="true" borderId="73" fillId="0" fontId="478" numFmtId="0" xfId="0">
      <alignment horizontal="center"/>
    </xf>
    <xf applyBorder="true" applyFont="true" borderId="73" fillId="0" fontId="479" numFmtId="0" xfId="0">
      <alignment horizontal="center"/>
    </xf>
    <xf applyBorder="true" applyFont="true" borderId="73" fillId="0" fontId="480" numFmtId="0" xfId="0">
      <alignment horizontal="center"/>
    </xf>
    <xf applyBorder="true" applyFont="true" borderId="73" fillId="0" fontId="481" numFmtId="0" xfId="0">
      <alignment horizontal="center"/>
    </xf>
    <xf applyBorder="true" applyFont="true" borderId="73" fillId="0" fontId="482" numFmtId="0" xfId="0">
      <alignment horizontal="center"/>
    </xf>
    <xf applyBorder="true" applyFont="true" borderId="73" fillId="0" fontId="483" numFmtId="0" xfId="0">
      <alignment horizontal="center"/>
    </xf>
    <xf applyBorder="true" applyFont="true" borderId="73" fillId="0" fontId="484" numFmtId="0" xfId="0">
      <alignment horizontal="center"/>
    </xf>
    <xf applyBorder="true" applyFont="true" borderId="73" fillId="0" fontId="485" numFmtId="0" xfId="0">
      <alignment horizontal="center"/>
    </xf>
    <xf applyBorder="true" applyFont="true" borderId="73" fillId="0" fontId="486" numFmtId="0" xfId="0">
      <alignment horizontal="center"/>
    </xf>
    <xf applyBorder="true" applyFont="true" borderId="73" fillId="0" fontId="487" numFmtId="0" xfId="0">
      <alignment horizontal="center"/>
    </xf>
    <xf applyBorder="true" applyFont="true" borderId="73" fillId="0" fontId="488" numFmtId="0" xfId="0">
      <alignment horizontal="center"/>
    </xf>
    <xf applyBorder="true" applyFont="true" borderId="73" fillId="0" fontId="489" numFmtId="0" xfId="0">
      <alignment horizontal="center"/>
    </xf>
    <xf applyBorder="true" applyFont="true" borderId="73" fillId="0" fontId="490" numFmtId="0" xfId="0">
      <alignment horizontal="center"/>
    </xf>
    <xf applyBorder="true" applyFont="true" borderId="73" fillId="0" fontId="491" numFmtId="0" xfId="0">
      <alignment horizontal="center"/>
    </xf>
    <xf applyBorder="true" applyFont="true" borderId="73" fillId="0" fontId="492" numFmtId="0" xfId="0">
      <alignment horizontal="center"/>
    </xf>
    <xf applyBorder="true" applyFont="true" borderId="73" fillId="0" fontId="493" numFmtId="0" xfId="0">
      <alignment horizontal="center"/>
    </xf>
    <xf applyBorder="true" applyFont="true" borderId="73" fillId="0" fontId="494" numFmtId="0" xfId="0">
      <alignment horizontal="center"/>
    </xf>
    <xf applyBorder="true" applyFont="true" borderId="73" fillId="0" fontId="495" numFmtId="0" xfId="0">
      <alignment horizontal="center"/>
    </xf>
    <xf applyBorder="true" applyFont="true" borderId="73" fillId="0" fontId="496" numFmtId="0" xfId="0">
      <alignment horizontal="center"/>
    </xf>
    <xf applyBorder="true" applyFont="true" borderId="81" fillId="0" fontId="497" numFmtId="0" xfId="0">
      <alignment horizontal="center"/>
    </xf>
    <xf applyBorder="true" applyFont="true" borderId="81" fillId="0" fontId="498" numFmtId="0" xfId="0">
      <alignment horizontal="center"/>
    </xf>
    <xf applyBorder="true" applyFont="true" borderId="81" fillId="0" fontId="499" numFmtId="0" xfId="0">
      <alignment horizontal="center"/>
    </xf>
    <xf applyBorder="true" applyFont="true" borderId="81" fillId="0" fontId="500" numFmtId="0" xfId="0">
      <alignment horizontal="center"/>
    </xf>
    <xf applyBorder="true" applyFont="true" borderId="81" fillId="0" fontId="501" numFmtId="0" xfId="0">
      <alignment horizontal="center"/>
    </xf>
    <xf applyBorder="true" applyFont="true" borderId="81" fillId="0" fontId="502" numFmtId="0" xfId="0">
      <alignment horizontal="center"/>
    </xf>
    <xf applyBorder="true" applyFont="true" borderId="81" fillId="0" fontId="503" numFmtId="0" xfId="0">
      <alignment horizontal="center"/>
    </xf>
    <xf applyBorder="true" applyFont="true" borderId="81" fillId="0" fontId="504" numFmtId="0" xfId="0">
      <alignment horizontal="center"/>
    </xf>
    <xf applyBorder="true" applyFont="true" borderId="81" fillId="0" fontId="505" numFmtId="0" xfId="0">
      <alignment horizontal="center"/>
    </xf>
    <xf applyBorder="true" applyFont="true" borderId="81" fillId="0" fontId="506" numFmtId="0" xfId="0">
      <alignment horizontal="center"/>
    </xf>
    <xf applyBorder="true" applyFont="true" borderId="81" fillId="0" fontId="507" numFmtId="0" xfId="0">
      <alignment horizontal="center"/>
    </xf>
    <xf applyBorder="true" applyFont="true" borderId="81" fillId="0" fontId="508" numFmtId="0" xfId="0">
      <alignment horizontal="center"/>
    </xf>
    <xf applyBorder="true" applyFont="true" borderId="81" fillId="0" fontId="509" numFmtId="0" xfId="0">
      <alignment horizontal="center"/>
    </xf>
    <xf applyBorder="true" applyFont="true" borderId="81" fillId="0" fontId="510" numFmtId="0" xfId="0">
      <alignment horizontal="center"/>
    </xf>
    <xf applyBorder="true" applyFont="true" borderId="81" fillId="0" fontId="511" numFmtId="0" xfId="0">
      <alignment horizontal="center"/>
    </xf>
    <xf applyBorder="true" applyFont="true" borderId="81" fillId="0" fontId="512" numFmtId="0" xfId="0">
      <alignment horizontal="center"/>
    </xf>
    <xf applyBorder="true" applyFont="true" borderId="81" fillId="0" fontId="513" numFmtId="0" xfId="0">
      <alignment horizontal="center"/>
    </xf>
    <xf applyBorder="true" applyFont="true" borderId="81" fillId="0" fontId="514" numFmtId="0" xfId="0">
      <alignment horizontal="center"/>
    </xf>
    <xf applyBorder="true" applyFont="true" borderId="81" fillId="0" fontId="515" numFmtId="0" xfId="0">
      <alignment horizontal="center"/>
    </xf>
    <xf applyBorder="true" applyFont="true" borderId="81" fillId="0" fontId="516" numFmtId="0" xfId="0">
      <alignment horizontal="center"/>
    </xf>
    <xf applyBorder="true" applyFont="true" borderId="81" fillId="0" fontId="517" numFmtId="0" xfId="0">
      <alignment horizontal="center"/>
    </xf>
    <xf applyBorder="true" applyFont="true" borderId="81" fillId="0" fontId="518" numFmtId="0" xfId="0">
      <alignment horizontal="center"/>
    </xf>
    <xf applyBorder="true" applyFont="true" borderId="81" fillId="0" fontId="519" numFmtId="0" xfId="0">
      <alignment horizontal="center"/>
    </xf>
    <xf applyBorder="true" applyFont="true" borderId="81" fillId="0" fontId="520" numFmtId="0" xfId="0">
      <alignment horizontal="center"/>
    </xf>
    <xf applyBorder="true" applyFont="true" borderId="89" fillId="0" fontId="521" numFmtId="0" xfId="0">
      <alignment horizontal="center"/>
    </xf>
    <xf applyBorder="true" applyFont="true" borderId="89" fillId="0" fontId="522" numFmtId="0" xfId="0">
      <alignment horizontal="center"/>
    </xf>
    <xf applyBorder="true" applyFont="true" borderId="89" fillId="0" fontId="523" numFmtId="0" xfId="0">
      <alignment horizontal="center"/>
    </xf>
    <xf applyBorder="true" applyFont="true" borderId="89" fillId="0" fontId="524" numFmtId="0" xfId="0">
      <alignment horizontal="center"/>
    </xf>
    <xf applyBorder="true" applyFont="true" borderId="89" fillId="0" fontId="525" numFmtId="0" xfId="0">
      <alignment horizontal="center"/>
    </xf>
    <xf applyBorder="true" applyFont="true" borderId="89" fillId="0" fontId="526" numFmtId="0" xfId="0">
      <alignment horizontal="center"/>
    </xf>
    <xf applyBorder="true" applyFont="true" borderId="89" fillId="0" fontId="527" numFmtId="0" xfId="0">
      <alignment horizontal="center"/>
    </xf>
    <xf applyBorder="true" applyFont="true" borderId="89" fillId="0" fontId="528" numFmtId="0" xfId="0">
      <alignment horizontal="center"/>
    </xf>
    <xf applyBorder="true" applyFont="true" borderId="89" fillId="0" fontId="529" numFmtId="0" xfId="0">
      <alignment horizontal="center"/>
    </xf>
    <xf applyBorder="true" applyFont="true" borderId="89" fillId="0" fontId="530" numFmtId="0" xfId="0">
      <alignment horizontal="center"/>
    </xf>
    <xf applyBorder="true" applyFont="true" borderId="89" fillId="0" fontId="531" numFmtId="0" xfId="0">
      <alignment horizontal="center"/>
    </xf>
    <xf applyBorder="true" applyFont="true" borderId="89" fillId="0" fontId="532" numFmtId="0" xfId="0">
      <alignment horizontal="center"/>
    </xf>
    <xf applyBorder="true" applyFont="true" borderId="89" fillId="0" fontId="533" numFmtId="0" xfId="0">
      <alignment horizontal="center"/>
    </xf>
    <xf applyBorder="true" applyFont="true" borderId="89" fillId="0" fontId="534" numFmtId="0" xfId="0">
      <alignment horizontal="center"/>
    </xf>
    <xf applyBorder="true" applyFont="true" borderId="89" fillId="0" fontId="535" numFmtId="0" xfId="0">
      <alignment horizontal="center"/>
    </xf>
    <xf applyBorder="true" applyFont="true" borderId="89" fillId="0" fontId="536" numFmtId="0" xfId="0">
      <alignment horizontal="center"/>
    </xf>
    <xf applyBorder="true" applyFont="true" borderId="89" fillId="0" fontId="537" numFmtId="0" xfId="0">
      <alignment horizontal="center"/>
    </xf>
    <xf applyBorder="true" applyFont="true" borderId="89" fillId="0" fontId="538" numFmtId="0" xfId="0">
      <alignment horizontal="center"/>
    </xf>
    <xf applyBorder="true" applyFont="true" borderId="89" fillId="0" fontId="539" numFmtId="0" xfId="0">
      <alignment horizontal="center"/>
    </xf>
    <xf applyBorder="true" applyFont="true" borderId="89" fillId="0" fontId="540" numFmtId="0" xfId="0">
      <alignment horizontal="center"/>
    </xf>
    <xf applyBorder="true" applyFont="true" borderId="89" fillId="0" fontId="541" numFmtId="0" xfId="0">
      <alignment horizontal="center"/>
    </xf>
    <xf applyBorder="true" applyFont="true" borderId="89" fillId="0" fontId="542" numFmtId="0" xfId="0">
      <alignment horizontal="center"/>
    </xf>
    <xf applyBorder="true" applyFont="true" borderId="89" fillId="0" fontId="543" numFmtId="0" xfId="0">
      <alignment horizontal="center"/>
    </xf>
    <xf applyBorder="true" applyFont="true" borderId="89" fillId="0" fontId="544" numFmtId="0" xfId="0">
      <alignment horizontal="center"/>
    </xf>
    <xf applyBorder="true" applyFont="true" borderId="97" fillId="0" fontId="545" numFmtId="0" xfId="0">
      <alignment horizontal="center"/>
    </xf>
    <xf applyBorder="true" applyFont="true" borderId="97" fillId="0" fontId="546" numFmtId="0" xfId="0">
      <alignment horizontal="center"/>
    </xf>
    <xf applyBorder="true" applyFont="true" borderId="97" fillId="0" fontId="547" numFmtId="0" xfId="0">
      <alignment horizontal="center"/>
    </xf>
    <xf applyBorder="true" applyFont="true" borderId="97" fillId="0" fontId="548" numFmtId="0" xfId="0">
      <alignment horizontal="center"/>
    </xf>
    <xf applyBorder="true" applyFont="true" borderId="97" fillId="0" fontId="549" numFmtId="0" xfId="0">
      <alignment horizontal="center"/>
    </xf>
    <xf applyBorder="true" applyFont="true" borderId="97" fillId="0" fontId="550" numFmtId="0" xfId="0">
      <alignment horizontal="center"/>
    </xf>
    <xf applyBorder="true" applyFont="true" borderId="97" fillId="0" fontId="551" numFmtId="0" xfId="0">
      <alignment horizontal="center"/>
    </xf>
    <xf applyBorder="true" applyFont="true" borderId="97" fillId="0" fontId="552" numFmtId="0" xfId="0">
      <alignment horizontal="center"/>
    </xf>
    <xf applyBorder="true" applyFont="true" borderId="97" fillId="0" fontId="553" numFmtId="0" xfId="0">
      <alignment horizontal="center"/>
    </xf>
    <xf applyBorder="true" applyFont="true" borderId="97" fillId="0" fontId="554" numFmtId="0" xfId="0">
      <alignment horizontal="center"/>
    </xf>
    <xf applyBorder="true" applyFont="true" borderId="97" fillId="0" fontId="555" numFmtId="0" xfId="0">
      <alignment horizontal="center"/>
    </xf>
    <xf applyBorder="true" applyFont="true" borderId="97" fillId="0" fontId="556" numFmtId="0" xfId="0">
      <alignment horizontal="center"/>
    </xf>
    <xf applyBorder="true" applyFont="true" borderId="97" fillId="0" fontId="557" numFmtId="0" xfId="0">
      <alignment horizontal="center"/>
    </xf>
    <xf applyBorder="true" applyFont="true" borderId="97" fillId="0" fontId="558" numFmtId="0" xfId="0">
      <alignment horizontal="center"/>
    </xf>
    <xf applyBorder="true" applyFont="true" borderId="97" fillId="0" fontId="559" numFmtId="0" xfId="0">
      <alignment horizontal="center"/>
    </xf>
    <xf applyBorder="true" applyFont="true" borderId="97" fillId="0" fontId="560" numFmtId="0" xfId="0">
      <alignment horizontal="center"/>
    </xf>
    <xf applyBorder="true" applyFont="true" borderId="97" fillId="0" fontId="561" numFmtId="0" xfId="0">
      <alignment horizontal="center"/>
    </xf>
    <xf applyBorder="true" applyFont="true" borderId="97" fillId="0" fontId="562" numFmtId="0" xfId="0">
      <alignment horizontal="center"/>
    </xf>
    <xf applyBorder="true" applyFont="true" borderId="97" fillId="0" fontId="563" numFmtId="0" xfId="0">
      <alignment horizontal="center"/>
    </xf>
    <xf applyBorder="true" applyFont="true" borderId="97" fillId="0" fontId="564" numFmtId="0" xfId="0">
      <alignment horizontal="center"/>
    </xf>
    <xf applyBorder="true" applyFont="true" borderId="97" fillId="0" fontId="565" numFmtId="0" xfId="0">
      <alignment horizontal="center"/>
    </xf>
    <xf applyBorder="true" applyFont="true" borderId="97" fillId="0" fontId="566" numFmtId="0" xfId="0">
      <alignment horizontal="center"/>
    </xf>
    <xf applyBorder="true" applyFont="true" borderId="97" fillId="0" fontId="567" numFmtId="0" xfId="0">
      <alignment horizontal="center"/>
    </xf>
    <xf applyBorder="true" applyFont="true" borderId="97" fillId="0" fontId="568" numFmtId="0" xfId="0">
      <alignment horizontal="center"/>
    </xf>
    <xf applyBorder="true" applyFont="true" borderId="105" fillId="0" fontId="569" numFmtId="0" xfId="0">
      <alignment horizontal="center"/>
    </xf>
    <xf applyBorder="true" applyFont="true" borderId="105" fillId="0" fontId="570" numFmtId="0" xfId="0">
      <alignment horizontal="center"/>
    </xf>
    <xf applyBorder="true" applyFont="true" borderId="105" fillId="0" fontId="571" numFmtId="0" xfId="0">
      <alignment horizontal="center"/>
    </xf>
    <xf applyBorder="true" applyFont="true" borderId="105" fillId="0" fontId="572" numFmtId="0" xfId="0">
      <alignment horizontal="center"/>
    </xf>
    <xf applyBorder="true" applyFont="true" borderId="105" fillId="0" fontId="573" numFmtId="0" xfId="0">
      <alignment horizontal="center"/>
    </xf>
    <xf applyBorder="true" applyFont="true" borderId="105" fillId="0" fontId="574" numFmtId="0" xfId="0">
      <alignment horizontal="center"/>
    </xf>
    <xf applyBorder="true" applyFont="true" borderId="105" fillId="0" fontId="575" numFmtId="0" xfId="0">
      <alignment horizontal="center"/>
    </xf>
    <xf applyBorder="true" applyFont="true" borderId="105" fillId="0" fontId="576" numFmtId="0" xfId="0">
      <alignment horizontal="center"/>
    </xf>
    <xf applyBorder="true" applyFont="true" borderId="105" fillId="0" fontId="577" numFmtId="0" xfId="0">
      <alignment horizontal="center"/>
    </xf>
    <xf applyBorder="true" applyFont="true" borderId="105" fillId="0" fontId="578" numFmtId="0" xfId="0">
      <alignment horizontal="center"/>
    </xf>
    <xf applyBorder="true" applyFont="true" borderId="105" fillId="0" fontId="579" numFmtId="0" xfId="0">
      <alignment horizontal="center"/>
    </xf>
    <xf applyBorder="true" applyFont="true" borderId="105" fillId="0" fontId="580" numFmtId="0" xfId="0">
      <alignment horizontal="center"/>
    </xf>
    <xf applyBorder="true" applyFont="true" borderId="105" fillId="0" fontId="581" numFmtId="0" xfId="0">
      <alignment horizontal="center"/>
    </xf>
    <xf applyBorder="true" applyFont="true" borderId="105" fillId="0" fontId="582" numFmtId="0" xfId="0">
      <alignment horizontal="center"/>
    </xf>
    <xf applyBorder="true" applyFont="true" borderId="105" fillId="0" fontId="583" numFmtId="0" xfId="0">
      <alignment horizontal="center"/>
    </xf>
    <xf applyBorder="true" applyFont="true" borderId="105" fillId="0" fontId="584" numFmtId="0" xfId="0">
      <alignment horizontal="center"/>
    </xf>
    <xf applyBorder="true" applyFont="true" borderId="105" fillId="0" fontId="585" numFmtId="0" xfId="0">
      <alignment horizontal="center"/>
    </xf>
    <xf applyBorder="true" applyFont="true" borderId="105" fillId="0" fontId="586" numFmtId="0" xfId="0">
      <alignment horizontal="center"/>
    </xf>
    <xf applyBorder="true" applyFont="true" borderId="105" fillId="0" fontId="587" numFmtId="0" xfId="0">
      <alignment horizontal="center"/>
    </xf>
    <xf applyBorder="true" applyFont="true" borderId="105" fillId="0" fontId="588" numFmtId="0" xfId="0">
      <alignment horizontal="center"/>
    </xf>
    <xf applyBorder="true" applyFont="true" borderId="105" fillId="0" fontId="589" numFmtId="0" xfId="0">
      <alignment horizontal="center"/>
    </xf>
    <xf applyBorder="true" applyFont="true" borderId="105" fillId="0" fontId="590" numFmtId="0" xfId="0">
      <alignment horizontal="center"/>
    </xf>
    <xf applyBorder="true" applyFont="true" borderId="105" fillId="0" fontId="591" numFmtId="0" xfId="0">
      <alignment horizontal="center"/>
    </xf>
    <xf applyBorder="true" applyFont="true" borderId="105" fillId="0" fontId="592" numFmtId="0" xfId="0">
      <alignment horizontal="center"/>
    </xf>
    <xf applyBorder="true" applyFont="true" borderId="113" fillId="0" fontId="593" numFmtId="0" xfId="0">
      <alignment horizontal="center"/>
    </xf>
    <xf applyBorder="true" applyFont="true" borderId="113" fillId="0" fontId="594" numFmtId="0" xfId="0">
      <alignment horizontal="center"/>
    </xf>
    <xf applyBorder="true" applyFont="true" borderId="113" fillId="0" fontId="595" numFmtId="0" xfId="0">
      <alignment horizontal="center"/>
    </xf>
    <xf applyBorder="true" applyFont="true" borderId="113" fillId="0" fontId="596" numFmtId="0" xfId="0">
      <alignment horizontal="center"/>
    </xf>
    <xf applyBorder="true" applyFont="true" borderId="113" fillId="0" fontId="597" numFmtId="0" xfId="0">
      <alignment horizontal="center"/>
    </xf>
    <xf applyBorder="true" applyFont="true" borderId="113" fillId="0" fontId="598" numFmtId="0" xfId="0">
      <alignment horizontal="center"/>
    </xf>
    <xf applyBorder="true" applyFont="true" borderId="113" fillId="0" fontId="599" numFmtId="0" xfId="0">
      <alignment horizontal="center"/>
    </xf>
    <xf applyBorder="true" applyFont="true" borderId="113" fillId="0" fontId="600" numFmtId="0" xfId="0">
      <alignment horizontal="center"/>
    </xf>
    <xf applyBorder="true" applyFont="true" borderId="113" fillId="0" fontId="601" numFmtId="0" xfId="0">
      <alignment horizontal="center"/>
    </xf>
    <xf applyBorder="true" applyFont="true" borderId="113" fillId="0" fontId="602" numFmtId="0" xfId="0">
      <alignment horizontal="center"/>
    </xf>
    <xf applyBorder="true" applyFont="true" borderId="113" fillId="0" fontId="603" numFmtId="0" xfId="0">
      <alignment horizontal="center"/>
    </xf>
    <xf applyBorder="true" applyFont="true" borderId="113" fillId="0" fontId="604" numFmtId="0" xfId="0">
      <alignment horizontal="center"/>
    </xf>
    <xf applyBorder="true" applyFont="true" borderId="113" fillId="0" fontId="605" numFmtId="0" xfId="0">
      <alignment horizontal="center"/>
    </xf>
    <xf applyBorder="true" applyFont="true" borderId="113" fillId="0" fontId="606" numFmtId="0" xfId="0">
      <alignment horizontal="center"/>
    </xf>
    <xf applyBorder="true" applyFont="true" borderId="113" fillId="0" fontId="607" numFmtId="0" xfId="0">
      <alignment horizontal="center"/>
    </xf>
    <xf applyBorder="true" applyFont="true" borderId="113" fillId="0" fontId="608" numFmtId="0" xfId="0">
      <alignment horizontal="center"/>
    </xf>
    <xf applyBorder="true" applyFont="true" borderId="113" fillId="0" fontId="609" numFmtId="0" xfId="0">
      <alignment horizontal="center"/>
    </xf>
    <xf applyBorder="true" applyFont="true" borderId="113" fillId="0" fontId="610" numFmtId="0" xfId="0">
      <alignment horizontal="center"/>
    </xf>
    <xf applyBorder="true" applyFont="true" borderId="113" fillId="0" fontId="611" numFmtId="0" xfId="0">
      <alignment horizontal="center"/>
    </xf>
    <xf applyBorder="true" applyFont="true" borderId="113" fillId="0" fontId="612" numFmtId="0" xfId="0">
      <alignment horizontal="center"/>
    </xf>
    <xf applyBorder="true" applyFont="true" borderId="113" fillId="0" fontId="613" numFmtId="0" xfId="0">
      <alignment horizontal="center"/>
    </xf>
    <xf applyBorder="true" applyFont="true" borderId="113" fillId="0" fontId="614" numFmtId="0" xfId="0">
      <alignment horizontal="center"/>
    </xf>
    <xf applyBorder="true" applyFont="true" borderId="113" fillId="0" fontId="615" numFmtId="0" xfId="0">
      <alignment horizontal="center"/>
    </xf>
    <xf applyBorder="true" applyFont="true" borderId="113" fillId="0" fontId="616" numFmtId="0" xfId="0">
      <alignment horizontal="center"/>
    </xf>
    <xf applyBorder="true" applyFont="true" borderId="121" fillId="0" fontId="617" numFmtId="0" xfId="0">
      <alignment horizontal="center"/>
    </xf>
    <xf applyBorder="true" applyFont="true" borderId="121" fillId="0" fontId="618" numFmtId="0" xfId="0">
      <alignment horizontal="center"/>
    </xf>
    <xf applyBorder="true" applyFont="true" borderId="121" fillId="0" fontId="619" numFmtId="0" xfId="0">
      <alignment horizontal="center"/>
    </xf>
    <xf applyBorder="true" applyFont="true" borderId="121" fillId="0" fontId="620" numFmtId="0" xfId="0">
      <alignment horizontal="center"/>
    </xf>
    <xf applyBorder="true" applyFont="true" borderId="121" fillId="0" fontId="621" numFmtId="0" xfId="0">
      <alignment horizontal="center"/>
    </xf>
    <xf applyBorder="true" applyFont="true" borderId="121" fillId="0" fontId="622" numFmtId="0" xfId="0">
      <alignment horizontal="center"/>
    </xf>
    <xf applyBorder="true" applyFont="true" borderId="121" fillId="0" fontId="623" numFmtId="0" xfId="0">
      <alignment horizontal="center"/>
    </xf>
    <xf applyBorder="true" applyFont="true" borderId="121" fillId="0" fontId="624" numFmtId="0" xfId="0">
      <alignment horizontal="center"/>
    </xf>
    <xf applyBorder="true" applyFont="true" borderId="121" fillId="0" fontId="625" numFmtId="0" xfId="0">
      <alignment horizontal="center"/>
    </xf>
    <xf applyBorder="true" applyFont="true" borderId="121" fillId="0" fontId="626" numFmtId="0" xfId="0">
      <alignment horizontal="center"/>
    </xf>
    <xf applyBorder="true" applyFont="true" borderId="121" fillId="0" fontId="627" numFmtId="0" xfId="0">
      <alignment horizontal="center"/>
    </xf>
    <xf applyBorder="true" applyFont="true" borderId="121" fillId="0" fontId="628" numFmtId="0" xfId="0">
      <alignment horizontal="center"/>
    </xf>
    <xf applyBorder="true" applyFont="true" borderId="121" fillId="0" fontId="629" numFmtId="0" xfId="0">
      <alignment horizontal="center"/>
    </xf>
    <xf applyBorder="true" applyFont="true" borderId="121" fillId="0" fontId="630" numFmtId="0" xfId="0">
      <alignment horizontal="center"/>
    </xf>
    <xf applyBorder="true" applyFont="true" borderId="121" fillId="0" fontId="631" numFmtId="0" xfId="0">
      <alignment horizontal="center"/>
    </xf>
    <xf applyBorder="true" applyFont="true" borderId="121" fillId="0" fontId="632" numFmtId="0" xfId="0">
      <alignment horizontal="center"/>
    </xf>
    <xf applyBorder="true" applyFont="true" borderId="121" fillId="0" fontId="633" numFmtId="0" xfId="0">
      <alignment horizontal="center"/>
    </xf>
    <xf applyBorder="true" applyFont="true" borderId="121" fillId="0" fontId="634" numFmtId="0" xfId="0">
      <alignment horizontal="center"/>
    </xf>
    <xf applyBorder="true" applyFont="true" borderId="121" fillId="0" fontId="635" numFmtId="0" xfId="0">
      <alignment horizontal="center"/>
    </xf>
    <xf applyBorder="true" applyFont="true" borderId="121" fillId="0" fontId="636" numFmtId="0" xfId="0">
      <alignment horizontal="center"/>
    </xf>
    <xf applyBorder="true" applyFont="true" borderId="121" fillId="0" fontId="637" numFmtId="0" xfId="0">
      <alignment horizontal="center"/>
    </xf>
    <xf applyBorder="true" applyFont="true" borderId="121" fillId="0" fontId="638" numFmtId="0" xfId="0">
      <alignment horizontal="center"/>
    </xf>
    <xf applyBorder="true" applyFont="true" borderId="121" fillId="0" fontId="639" numFmtId="0" xfId="0">
      <alignment horizontal="center"/>
    </xf>
    <xf applyBorder="true" applyFont="true" borderId="121" fillId="0" fontId="640" numFmtId="0" xfId="0">
      <alignment horizontal="center"/>
    </xf>
    <xf applyBorder="true" applyFont="true" borderId="129" fillId="0" fontId="641" numFmtId="0" xfId="0">
      <alignment horizontal="center"/>
    </xf>
    <xf applyBorder="true" applyFont="true" borderId="129" fillId="0" fontId="642" numFmtId="0" xfId="0">
      <alignment horizontal="center"/>
    </xf>
    <xf applyBorder="true" applyFont="true" borderId="129" fillId="0" fontId="643" numFmtId="0" xfId="0">
      <alignment horizontal="center"/>
    </xf>
    <xf applyBorder="true" applyFont="true" borderId="129" fillId="0" fontId="644" numFmtId="0" xfId="0">
      <alignment horizontal="center"/>
    </xf>
    <xf applyBorder="true" applyFont="true" borderId="129" fillId="0" fontId="645" numFmtId="0" xfId="0">
      <alignment horizontal="center"/>
    </xf>
    <xf applyBorder="true" applyFont="true" borderId="129" fillId="0" fontId="646" numFmtId="0" xfId="0">
      <alignment horizontal="center"/>
    </xf>
    <xf applyBorder="true" applyFont="true" borderId="129" fillId="0" fontId="647" numFmtId="0" xfId="0">
      <alignment horizontal="center"/>
    </xf>
    <xf applyBorder="true" applyFont="true" borderId="129" fillId="0" fontId="648" numFmtId="0" xfId="0">
      <alignment horizontal="center"/>
    </xf>
    <xf applyBorder="true" applyFont="true" borderId="129" fillId="0" fontId="649" numFmtId="0" xfId="0">
      <alignment horizontal="center"/>
    </xf>
    <xf applyBorder="true" applyFont="true" borderId="137" fillId="0" fontId="650" numFmtId="0" xfId="0">
      <alignment horizontal="center"/>
    </xf>
    <xf applyBorder="true" applyFont="true" borderId="137" fillId="0" fontId="651" numFmtId="0" xfId="0">
      <alignment horizontal="center"/>
    </xf>
    <xf applyBorder="true" applyFont="true" borderId="137" fillId="0" fontId="652" numFmtId="0" xfId="0">
      <alignment horizontal="center"/>
    </xf>
    <xf applyBorder="true" applyFont="true" borderId="137" fillId="0" fontId="653" numFmtId="0" xfId="0">
      <alignment horizontal="center"/>
    </xf>
    <xf applyBorder="true" applyFont="true" borderId="137" fillId="0" fontId="654" numFmtId="0" xfId="0">
      <alignment horizontal="center"/>
    </xf>
    <xf applyBorder="true" applyFont="true" borderId="137" fillId="0" fontId="655" numFmtId="0" xfId="0">
      <alignment horizontal="center"/>
    </xf>
    <xf applyBorder="true" applyFont="true" borderId="137" fillId="0" fontId="656" numFmtId="0" xfId="0">
      <alignment horizontal="center"/>
    </xf>
    <xf applyBorder="true" applyFont="true" borderId="137" fillId="0" fontId="657" numFmtId="0" xfId="0">
      <alignment horizontal="center"/>
    </xf>
    <xf applyBorder="true" applyFont="true" borderId="137" fillId="0" fontId="658" numFmtId="0" xfId="0">
      <alignment horizontal="center"/>
    </xf>
    <xf applyBorder="true" applyFont="true" borderId="145" fillId="0" fontId="659" numFmtId="0" xfId="0">
      <alignment horizontal="center"/>
    </xf>
    <xf applyBorder="true" applyFill="true" applyFont="true" borderId="145" fillId="16" fontId="660" numFmtId="0" xfId="0">
      <alignment horizontal="center"/>
    </xf>
    <xf applyBorder="true" applyFill="true" applyFont="true" borderId="145" fillId="16" fontId="661" numFmtId="0" xfId="0">
      <alignment horizontal="center"/>
    </xf>
    <xf applyBorder="true" applyFont="true" borderId="145" fillId="0" fontId="662" numFmtId="0" xfId="0">
      <alignment horizontal="center"/>
    </xf>
    <xf applyBorder="true" applyFill="true" applyFont="true" borderId="145" fillId="16" fontId="663" numFmtId="0" xfId="0">
      <alignment horizontal="center"/>
    </xf>
    <xf applyBorder="true" applyFill="true" applyFont="true" borderId="145" fillId="16" fontId="664" numFmtId="0" xfId="0">
      <alignment horizontal="center"/>
    </xf>
    <xf applyBorder="true" applyFont="true" borderId="145" fillId="0" fontId="665" numFmtId="0" xfId="0">
      <alignment horizontal="center"/>
    </xf>
    <xf applyBorder="true" applyFill="true" applyFont="true" borderId="145" fillId="16" fontId="666" numFmtId="0" xfId="0">
      <alignment horizontal="center"/>
    </xf>
    <xf applyBorder="true" applyFill="true" applyFont="true" borderId="145" fillId="16" fontId="667" numFmtId="0" xfId="0">
      <alignment horizontal="center"/>
    </xf>
    <xf applyBorder="true" applyFont="true" borderId="153" fillId="0" fontId="668" numFmtId="0" xfId="0">
      <alignment horizontal="center"/>
    </xf>
    <xf applyBorder="true" applyFont="true" borderId="153" fillId="0" fontId="669" numFmtId="0" xfId="0">
      <alignment horizontal="center"/>
    </xf>
    <xf applyBorder="true" applyFont="true" borderId="153" fillId="0" fontId="670" numFmtId="0" xfId="0">
      <alignment horizontal="center"/>
    </xf>
    <xf applyBorder="true" applyFont="true" borderId="153" fillId="0" fontId="671" numFmtId="0" xfId="0">
      <alignment horizontal="center"/>
    </xf>
    <xf applyBorder="true" applyFont="true" borderId="153" fillId="0" fontId="672" numFmtId="0" xfId="0">
      <alignment horizontal="center"/>
    </xf>
    <xf applyBorder="true" applyFont="true" borderId="153" fillId="0" fontId="673" numFmtId="0" xfId="0">
      <alignment horizontal="center"/>
    </xf>
    <xf applyBorder="true" applyFont="true" borderId="153" fillId="0" fontId="674" numFmtId="0" xfId="0">
      <alignment horizontal="center"/>
    </xf>
    <xf applyBorder="true" applyFont="true" borderId="153" fillId="0" fontId="675" numFmtId="0" xfId="0">
      <alignment horizontal="center"/>
    </xf>
    <xf applyBorder="true" applyFont="true" borderId="153" fillId="0" fontId="676" numFmtId="0" xfId="0">
      <alignment horizontal="center"/>
    </xf>
    <xf applyBorder="true" applyFont="true" borderId="161" fillId="0" fontId="677" numFmtId="0" xfId="0">
      <alignment horizontal="center"/>
    </xf>
    <xf applyBorder="true" applyFill="true" applyFont="true" borderId="161" fillId="18" fontId="678" numFmtId="0" xfId="0">
      <alignment horizontal="center"/>
    </xf>
    <xf applyBorder="true" applyFill="true" applyFont="true" borderId="161" fillId="18" fontId="679" numFmtId="0" xfId="0">
      <alignment horizontal="center"/>
    </xf>
    <xf applyBorder="true" applyFont="true" borderId="161" fillId="0" fontId="680" numFmtId="0" xfId="0">
      <alignment horizontal="center"/>
    </xf>
    <xf applyBorder="true" applyFill="true" applyFont="true" borderId="161" fillId="18" fontId="681" numFmtId="0" xfId="0">
      <alignment horizontal="center"/>
    </xf>
    <xf applyBorder="true" applyFill="true" applyFont="true" borderId="161" fillId="18" fontId="682" numFmtId="0" xfId="0">
      <alignment horizontal="center"/>
    </xf>
    <xf applyBorder="true" applyFont="true" borderId="161" fillId="0" fontId="683" numFmtId="0" xfId="0">
      <alignment horizontal="center"/>
    </xf>
    <xf applyBorder="true" applyFill="true" applyFont="true" borderId="161" fillId="18" fontId="684" numFmtId="0" xfId="0">
      <alignment horizontal="center"/>
    </xf>
    <xf applyBorder="true" applyFill="true" applyFont="true" borderId="161" fillId="18" fontId="685" numFmtId="0" xfId="0">
      <alignment horizontal="center"/>
    </xf>
    <xf applyBorder="true" applyFont="true" borderId="169" fillId="0" fontId="686" numFmtId="0" xfId="0">
      <alignment horizontal="center"/>
    </xf>
    <xf applyBorder="true" applyFont="true" borderId="169" fillId="0" fontId="687" numFmtId="0" xfId="0">
      <alignment horizontal="center"/>
    </xf>
    <xf applyBorder="true" applyFont="true" borderId="169" fillId="0" fontId="688" numFmtId="0" xfId="0">
      <alignment horizontal="center"/>
    </xf>
    <xf applyBorder="true" applyFont="true" borderId="169" fillId="0" fontId="689" numFmtId="0" xfId="0">
      <alignment horizontal="center"/>
    </xf>
    <xf applyBorder="true" applyFont="true" borderId="169" fillId="0" fontId="690" numFmtId="0" xfId="0">
      <alignment horizontal="center"/>
    </xf>
    <xf applyBorder="true" applyFont="true" borderId="169" fillId="0" fontId="691" numFmtId="0" xfId="0">
      <alignment horizontal="center"/>
    </xf>
    <xf applyBorder="true" applyFont="true" borderId="169" fillId="0" fontId="692" numFmtId="0" xfId="0">
      <alignment horizontal="center"/>
    </xf>
    <xf applyBorder="true" applyFont="true" borderId="169" fillId="0" fontId="693" numFmtId="0" xfId="0">
      <alignment horizontal="center"/>
    </xf>
    <xf applyBorder="true" applyFont="true" borderId="169" fillId="0" fontId="694" numFmtId="0" xfId="0">
      <alignment horizontal="center"/>
    </xf>
    <xf applyBorder="true" applyFont="true" borderId="177" fillId="0" fontId="695" numFmtId="0" xfId="0">
      <alignment horizontal="center"/>
    </xf>
    <xf applyBorder="true" applyFill="true" applyFont="true" borderId="177" fillId="20" fontId="696" numFmtId="0" xfId="0">
      <alignment horizontal="center"/>
    </xf>
    <xf applyBorder="true" applyFill="true" applyFont="true" borderId="177" fillId="20" fontId="697" numFmtId="0" xfId="0">
      <alignment horizontal="center"/>
    </xf>
    <xf applyBorder="true" applyFont="true" borderId="177" fillId="0" fontId="698" numFmtId="0" xfId="0">
      <alignment horizontal="center"/>
    </xf>
    <xf applyBorder="true" applyFill="true" applyFont="true" borderId="177" fillId="20" fontId="699" numFmtId="0" xfId="0">
      <alignment horizontal="center"/>
    </xf>
    <xf applyBorder="true" applyFill="true" applyFont="true" borderId="177" fillId="20" fontId="700" numFmtId="0" xfId="0">
      <alignment horizontal="center"/>
    </xf>
    <xf applyBorder="true" applyFont="true" borderId="177" fillId="0" fontId="701" numFmtId="0" xfId="0">
      <alignment horizontal="center"/>
    </xf>
    <xf applyBorder="true" applyFill="true" applyFont="true" borderId="177" fillId="20" fontId="702" numFmtId="0" xfId="0">
      <alignment horizontal="center"/>
    </xf>
    <xf applyBorder="true" applyFill="true" applyFont="true" borderId="177" fillId="20" fontId="703" numFmtId="0" xfId="0">
      <alignment horizontal="center"/>
    </xf>
    <xf applyBorder="true" applyFont="true" borderId="185" fillId="0" fontId="704" numFmtId="0" xfId="0">
      <alignment horizontal="center"/>
    </xf>
    <xf applyBorder="true" applyFill="true" applyFont="true" borderId="185" fillId="22" fontId="705" numFmtId="0" xfId="0">
      <alignment horizontal="center"/>
    </xf>
    <xf applyBorder="true" applyFill="true" applyFont="true" borderId="185" fillId="22" fontId="706" numFmtId="0" xfId="0">
      <alignment horizontal="center"/>
    </xf>
    <xf applyBorder="true" applyFont="true" borderId="185" fillId="0" fontId="707" numFmtId="0" xfId="0">
      <alignment horizontal="center"/>
    </xf>
    <xf applyBorder="true" applyFill="true" applyFont="true" borderId="185" fillId="22" fontId="708" numFmtId="0" xfId="0">
      <alignment horizontal="center"/>
    </xf>
    <xf applyBorder="true" applyFill="true" applyFont="true" borderId="185" fillId="22" fontId="709" numFmtId="0" xfId="0">
      <alignment horizontal="center"/>
    </xf>
    <xf applyBorder="true" applyFont="true" borderId="185" fillId="0" fontId="710" numFmtId="0" xfId="0">
      <alignment horizontal="center"/>
    </xf>
    <xf applyBorder="true" applyFill="true" applyFont="true" borderId="185" fillId="22" fontId="711" numFmtId="0" xfId="0">
      <alignment horizontal="center"/>
    </xf>
    <xf applyBorder="true" applyFill="true" applyFont="true" borderId="185" fillId="22" fontId="712" numFmtId="0" xfId="0">
      <alignment horizontal="center"/>
    </xf>
    <xf applyBorder="true" applyFont="true" borderId="193" fillId="0" fontId="713" numFmtId="0" xfId="0">
      <alignment horizontal="center"/>
    </xf>
    <xf applyBorder="true" applyFill="true" applyFont="true" borderId="193" fillId="24" fontId="714" numFmtId="0" xfId="0">
      <alignment horizontal="center"/>
    </xf>
    <xf applyBorder="true" applyFill="true" applyFont="true" borderId="193" fillId="24" fontId="715" numFmtId="0" xfId="0">
      <alignment horizontal="center"/>
    </xf>
    <xf applyBorder="true" applyFont="true" borderId="193" fillId="0" fontId="716" numFmtId="0" xfId="0">
      <alignment horizontal="center"/>
    </xf>
    <xf applyBorder="true" applyFill="true" applyFont="true" borderId="193" fillId="24" fontId="717" numFmtId="0" xfId="0">
      <alignment horizontal="center"/>
    </xf>
    <xf applyBorder="true" applyFill="true" applyFont="true" borderId="193" fillId="24" fontId="718" numFmtId="0" xfId="0">
      <alignment horizontal="center"/>
    </xf>
    <xf applyBorder="true" applyFont="true" borderId="193" fillId="0" fontId="719" numFmtId="0" xfId="0">
      <alignment horizontal="center"/>
    </xf>
    <xf applyBorder="true" applyFill="true" applyFont="true" borderId="193" fillId="24" fontId="720" numFmtId="0" xfId="0">
      <alignment horizontal="center"/>
    </xf>
    <xf applyBorder="true" applyFill="true" applyFont="true" borderId="193" fillId="24" fontId="721" numFmtId="0" xfId="0">
      <alignment horizontal="center"/>
    </xf>
    <xf applyBorder="true" applyFont="true" borderId="201" fillId="0" fontId="722" numFmtId="0" xfId="0">
      <alignment horizontal="center"/>
    </xf>
    <xf applyBorder="true" applyFont="true" borderId="201" fillId="0" fontId="723" numFmtId="0" xfId="0">
      <alignment horizontal="center"/>
    </xf>
    <xf applyBorder="true" applyFont="true" borderId="201" fillId="0" fontId="724" numFmtId="0" xfId="0">
      <alignment horizontal="center"/>
    </xf>
    <xf applyBorder="true" applyFont="true" borderId="201" fillId="0" fontId="725" numFmtId="0" xfId="0">
      <alignment horizontal="center"/>
    </xf>
    <xf applyBorder="true" applyFont="true" borderId="201" fillId="0" fontId="726" numFmtId="0" xfId="0">
      <alignment horizontal="center"/>
    </xf>
    <xf applyBorder="true" applyFont="true" borderId="201" fillId="0" fontId="727" numFmtId="0" xfId="0">
      <alignment horizontal="center"/>
    </xf>
    <xf applyBorder="true" applyFont="true" borderId="201" fillId="0" fontId="728" numFmtId="0" xfId="0">
      <alignment horizontal="center"/>
    </xf>
    <xf applyBorder="true" applyFont="true" borderId="201" fillId="0" fontId="729" numFmtId="0" xfId="0">
      <alignment horizontal="center"/>
    </xf>
    <xf applyBorder="true" applyFont="true" borderId="201" fillId="0" fontId="730" numFmtId="0" xfId="0">
      <alignment horizontal="center"/>
    </xf>
    <xf applyBorder="true" applyFont="true" borderId="209" fillId="0" fontId="731" numFmtId="0" xfId="0">
      <alignment horizontal="center"/>
    </xf>
    <xf applyBorder="true" applyFill="true" applyFont="true" borderId="209" fillId="26" fontId="732" numFmtId="0" xfId="0">
      <alignment horizontal="center"/>
    </xf>
    <xf applyBorder="true" applyFill="true" applyFont="true" borderId="209" fillId="26" fontId="733" numFmtId="0" xfId="0">
      <alignment horizontal="center"/>
    </xf>
    <xf applyBorder="true" applyFont="true" borderId="209" fillId="0" fontId="734" numFmtId="0" xfId="0">
      <alignment horizontal="center"/>
    </xf>
    <xf applyBorder="true" applyFill="true" applyFont="true" borderId="209" fillId="26" fontId="735" numFmtId="0" xfId="0">
      <alignment horizontal="center"/>
    </xf>
    <xf applyBorder="true" applyFill="true" applyFont="true" borderId="209" fillId="26" fontId="736" numFmtId="0" xfId="0">
      <alignment horizontal="center"/>
    </xf>
    <xf applyBorder="true" applyFont="true" borderId="209" fillId="0" fontId="737" numFmtId="0" xfId="0">
      <alignment horizontal="center"/>
    </xf>
    <xf applyBorder="true" applyFill="true" applyFont="true" borderId="209" fillId="26" fontId="738" numFmtId="0" xfId="0">
      <alignment horizontal="center"/>
    </xf>
    <xf applyBorder="true" applyFill="true" applyFont="true" borderId="209" fillId="26" fontId="739" numFmtId="0" xfId="0">
      <alignment horizontal="center"/>
    </xf>
    <xf applyBorder="true" applyFont="true" borderId="217" fillId="0" fontId="740" numFmtId="0" xfId="0">
      <alignment horizontal="center"/>
    </xf>
    <xf applyBorder="true" applyFont="true" borderId="217" fillId="0" fontId="741" numFmtId="0" xfId="0">
      <alignment horizontal="center"/>
    </xf>
    <xf applyBorder="true" applyFont="true" borderId="217" fillId="0" fontId="742" numFmtId="0" xfId="0">
      <alignment horizontal="center"/>
    </xf>
    <xf applyBorder="true" applyFont="true" borderId="217" fillId="0" fontId="743" numFmtId="0" xfId="0">
      <alignment horizontal="center"/>
    </xf>
    <xf applyBorder="true" applyFont="true" borderId="217" fillId="0" fontId="744" numFmtId="0" xfId="0">
      <alignment horizontal="center"/>
    </xf>
    <xf applyBorder="true" applyFont="true" borderId="217" fillId="0" fontId="745" numFmtId="0" xfId="0">
      <alignment horizontal="center"/>
    </xf>
    <xf applyBorder="true" applyFont="true" borderId="217" fillId="0" fontId="746" numFmtId="0" xfId="0">
      <alignment horizontal="center"/>
    </xf>
    <xf applyBorder="true" applyFont="true" borderId="217" fillId="0" fontId="747" numFmtId="0" xfId="0">
      <alignment horizontal="center"/>
    </xf>
    <xf applyBorder="true" applyFont="true" borderId="217" fillId="0" fontId="748" numFmtId="0" xfId="0">
      <alignment horizontal="center"/>
    </xf>
    <xf applyBorder="true" applyFont="true" borderId="225" fillId="0" fontId="749" numFmtId="0" xfId="0">
      <alignment horizontal="center"/>
    </xf>
    <xf applyBorder="true" applyFont="true" borderId="225" fillId="0" fontId="750" numFmtId="0" xfId="0">
      <alignment horizontal="center"/>
    </xf>
    <xf applyBorder="true" applyFont="true" borderId="225" fillId="0" fontId="751" numFmtId="0" xfId="0">
      <alignment horizontal="center"/>
    </xf>
    <xf applyBorder="true" applyFont="true" borderId="225" fillId="0" fontId="752" numFmtId="0" xfId="0">
      <alignment horizontal="center"/>
    </xf>
    <xf applyBorder="true" applyFont="true" borderId="225" fillId="0" fontId="753" numFmtId="0" xfId="0">
      <alignment horizontal="center"/>
    </xf>
    <xf applyBorder="true" applyFont="true" borderId="225" fillId="0" fontId="754" numFmtId="0" xfId="0">
      <alignment horizontal="center"/>
    </xf>
    <xf applyBorder="true" applyFont="true" borderId="225" fillId="0" fontId="755" numFmtId="0" xfId="0">
      <alignment horizontal="center"/>
    </xf>
    <xf applyBorder="true" applyFont="true" borderId="225" fillId="0" fontId="756" numFmtId="0" xfId="0">
      <alignment horizontal="center"/>
    </xf>
    <xf applyBorder="true" applyFont="true" borderId="225" fillId="0" fontId="757" numFmtId="0" xfId="0">
      <alignment horizontal="center"/>
    </xf>
    <xf applyBorder="true" applyFont="true" borderId="233" fillId="0" fontId="758" numFmtId="0" xfId="0">
      <alignment horizontal="center"/>
    </xf>
    <xf applyBorder="true" applyFill="true" applyFont="true" borderId="233" fillId="28" fontId="759" numFmtId="0" xfId="0">
      <alignment horizontal="center"/>
    </xf>
    <xf applyBorder="true" applyFill="true" applyFont="true" borderId="233" fillId="28" fontId="760" numFmtId="0" xfId="0">
      <alignment horizontal="center"/>
    </xf>
    <xf applyBorder="true" applyFont="true" borderId="233" fillId="0" fontId="761" numFmtId="0" xfId="0">
      <alignment horizontal="center"/>
    </xf>
    <xf applyBorder="true" applyFill="true" applyFont="true" borderId="233" fillId="28" fontId="762" numFmtId="0" xfId="0">
      <alignment horizontal="center"/>
    </xf>
    <xf applyBorder="true" applyFill="true" applyFont="true" borderId="233" fillId="28" fontId="763" numFmtId="0" xfId="0">
      <alignment horizontal="center"/>
    </xf>
    <xf applyBorder="true" applyFont="true" borderId="233" fillId="0" fontId="764" numFmtId="0" xfId="0">
      <alignment horizontal="center"/>
    </xf>
    <xf applyBorder="true" applyFill="true" applyFont="true" borderId="233" fillId="28" fontId="765" numFmtId="0" xfId="0">
      <alignment horizontal="center"/>
    </xf>
    <xf applyBorder="true" applyFill="true" applyFont="true" borderId="233" fillId="28" fontId="766" numFmtId="0" xfId="0">
      <alignment horizontal="center"/>
    </xf>
    <xf applyBorder="true" applyFont="true" borderId="241" fillId="0" fontId="767" numFmtId="0" xfId="0">
      <alignment horizontal="center"/>
    </xf>
    <xf applyBorder="true" applyFont="true" borderId="241" fillId="0" fontId="768" numFmtId="0" xfId="0">
      <alignment horizontal="center"/>
    </xf>
    <xf applyBorder="true" applyFont="true" borderId="241" fillId="0" fontId="769" numFmtId="0" xfId="0">
      <alignment horizontal="center"/>
    </xf>
    <xf applyBorder="true" applyFont="true" borderId="241" fillId="0" fontId="770" numFmtId="0" xfId="0">
      <alignment horizontal="center"/>
    </xf>
    <xf applyBorder="true" applyFont="true" borderId="241" fillId="0" fontId="771" numFmtId="0" xfId="0">
      <alignment horizontal="center"/>
    </xf>
    <xf applyBorder="true" applyFont="true" borderId="241" fillId="0" fontId="772" numFmtId="0" xfId="0">
      <alignment horizontal="center"/>
    </xf>
    <xf applyBorder="true" applyFont="true" borderId="241" fillId="0" fontId="773" numFmtId="0" xfId="0">
      <alignment horizontal="center"/>
    </xf>
    <xf applyBorder="true" applyFont="true" borderId="241" fillId="0" fontId="774" numFmtId="0" xfId="0">
      <alignment horizontal="center"/>
    </xf>
    <xf applyBorder="true" applyFont="true" borderId="241" fillId="0" fontId="775" numFmtId="0" xfId="0">
      <alignment horizontal="center"/>
    </xf>
    <xf applyBorder="true" applyFont="true" borderId="249" fillId="0" fontId="776" numFmtId="0" xfId="0">
      <alignment horizontal="center"/>
    </xf>
    <xf applyBorder="true" applyFill="true" applyFont="true" borderId="249" fillId="30" fontId="777" numFmtId="0" xfId="0">
      <alignment horizontal="center"/>
    </xf>
    <xf applyBorder="true" applyFill="true" applyFont="true" borderId="249" fillId="30" fontId="778" numFmtId="0" xfId="0">
      <alignment horizontal="center"/>
    </xf>
    <xf applyBorder="true" applyFont="true" borderId="249" fillId="0" fontId="779" numFmtId="0" xfId="0">
      <alignment horizontal="center"/>
    </xf>
    <xf applyBorder="true" applyFill="true" applyFont="true" borderId="249" fillId="30" fontId="780" numFmtId="0" xfId="0">
      <alignment horizontal="center"/>
    </xf>
    <xf applyBorder="true" applyFill="true" applyFont="true" borderId="249" fillId="30" fontId="781" numFmtId="0" xfId="0">
      <alignment horizontal="center"/>
    </xf>
    <xf applyBorder="true" applyFont="true" borderId="249" fillId="0" fontId="782" numFmtId="0" xfId="0">
      <alignment horizontal="center"/>
    </xf>
    <xf applyBorder="true" applyFill="true" applyFont="true" borderId="249" fillId="30" fontId="783" numFmtId="0" xfId="0">
      <alignment horizontal="center"/>
    </xf>
    <xf applyBorder="true" applyFill="true" applyFont="true" borderId="249" fillId="30" fontId="784" numFmtId="0" xfId="0">
      <alignment horizontal="center"/>
    </xf>
    <xf applyBorder="true" applyFont="true" borderId="257" fillId="0" fontId="785" numFmtId="0" xfId="0">
      <alignment horizontal="center"/>
    </xf>
    <xf applyBorder="true" applyFont="true" borderId="257" fillId="0" fontId="786" numFmtId="0" xfId="0">
      <alignment horizontal="center"/>
    </xf>
    <xf applyBorder="true" applyFont="true" borderId="257" fillId="0" fontId="787" numFmtId="0" xfId="0">
      <alignment horizontal="center"/>
    </xf>
    <xf applyBorder="true" applyFont="true" borderId="257" fillId="0" fontId="788" numFmtId="0" xfId="0">
      <alignment horizontal="center"/>
    </xf>
    <xf applyBorder="true" applyFont="true" borderId="257" fillId="0" fontId="789" numFmtId="0" xfId="0">
      <alignment horizontal="center"/>
    </xf>
    <xf applyBorder="true" applyFont="true" borderId="257" fillId="0" fontId="790" numFmtId="0" xfId="0">
      <alignment horizontal="center"/>
    </xf>
    <xf applyBorder="true" applyFont="true" borderId="257" fillId="0" fontId="791" numFmtId="0" xfId="0">
      <alignment horizontal="center"/>
    </xf>
    <xf applyBorder="true" applyFont="true" borderId="257" fillId="0" fontId="792" numFmtId="0" xfId="0">
      <alignment horizontal="center"/>
    </xf>
    <xf applyBorder="true" applyFont="true" borderId="257" fillId="0" fontId="793" numFmtId="0" xfId="0">
      <alignment horizontal="center"/>
    </xf>
    <xf applyBorder="true" applyFont="true" borderId="265" fillId="0" fontId="794" numFmtId="0" xfId="0">
      <alignment horizontal="center"/>
    </xf>
    <xf applyBorder="true" applyFill="true" applyFont="true" borderId="265" fillId="32" fontId="795" numFmtId="0" xfId="0">
      <alignment horizontal="center"/>
    </xf>
    <xf applyBorder="true" applyFill="true" applyFont="true" borderId="265" fillId="32" fontId="796" numFmtId="0" xfId="0">
      <alignment horizontal="center"/>
    </xf>
    <xf applyBorder="true" applyFont="true" borderId="265" fillId="0" fontId="797" numFmtId="0" xfId="0">
      <alignment horizontal="center"/>
    </xf>
    <xf applyBorder="true" applyFill="true" applyFont="true" borderId="265" fillId="32" fontId="798" numFmtId="0" xfId="0">
      <alignment horizontal="center"/>
    </xf>
    <xf applyBorder="true" applyFill="true" applyFont="true" borderId="265" fillId="32" fontId="799" numFmtId="0" xfId="0">
      <alignment horizontal="center"/>
    </xf>
    <xf applyBorder="true" applyFont="true" borderId="265" fillId="0" fontId="800" numFmtId="0" xfId="0">
      <alignment horizontal="center"/>
    </xf>
    <xf applyBorder="true" applyFill="true" applyFont="true" borderId="265" fillId="32" fontId="801" numFmtId="0" xfId="0">
      <alignment horizontal="center"/>
    </xf>
    <xf applyBorder="true" applyFill="true" applyFont="true" borderId="265" fillId="32" fontId="802" numFmtId="0" xfId="0">
      <alignment horizontal="center"/>
    </xf>
    <xf applyBorder="true" applyFont="true" borderId="273" fillId="0" fontId="803" numFmtId="0" xfId="0">
      <alignment horizontal="center"/>
    </xf>
    <xf applyBorder="true" applyFill="true" applyFont="true" borderId="273" fillId="34" fontId="804" numFmtId="0" xfId="0">
      <alignment horizontal="center"/>
    </xf>
    <xf applyBorder="true" applyFill="true" applyFont="true" borderId="273" fillId="34" fontId="805" numFmtId="0" xfId="0">
      <alignment horizontal="center"/>
    </xf>
    <xf applyBorder="true" applyFont="true" borderId="273" fillId="0" fontId="806" numFmtId="0" xfId="0">
      <alignment horizontal="center"/>
    </xf>
    <xf applyBorder="true" applyFill="true" applyFont="true" borderId="273" fillId="34" fontId="807" numFmtId="0" xfId="0">
      <alignment horizontal="center"/>
    </xf>
    <xf applyBorder="true" applyFill="true" applyFont="true" borderId="273" fillId="34" fontId="808" numFmtId="0" xfId="0">
      <alignment horizontal="center"/>
    </xf>
    <xf applyBorder="true" applyFont="true" borderId="273" fillId="0" fontId="809" numFmtId="0" xfId="0">
      <alignment horizontal="center"/>
    </xf>
    <xf applyBorder="true" applyFill="true" applyFont="true" borderId="273" fillId="34" fontId="810" numFmtId="0" xfId="0">
      <alignment horizontal="center"/>
    </xf>
    <xf applyBorder="true" applyFill="true" applyFont="true" borderId="273" fillId="34" fontId="811" numFmtId="0" xfId="0">
      <alignment horizontal="center"/>
    </xf>
    <xf applyBorder="true" applyFont="true" borderId="281" fillId="0" fontId="812" numFmtId="0" xfId="0">
      <alignment horizontal="center"/>
    </xf>
    <xf applyBorder="true" applyFill="true" applyFont="true" borderId="281" fillId="36" fontId="813" numFmtId="0" xfId="0">
      <alignment horizontal="center"/>
    </xf>
    <xf applyBorder="true" applyFill="true" applyFont="true" borderId="281" fillId="36" fontId="814" numFmtId="0" xfId="0">
      <alignment horizontal="center"/>
    </xf>
    <xf applyBorder="true" applyFont="true" borderId="281" fillId="0" fontId="815" numFmtId="0" xfId="0">
      <alignment horizontal="center"/>
    </xf>
    <xf applyBorder="true" applyFill="true" applyFont="true" borderId="281" fillId="36" fontId="816" numFmtId="0" xfId="0">
      <alignment horizontal="center"/>
    </xf>
    <xf applyBorder="true" applyFill="true" applyFont="true" borderId="281" fillId="36" fontId="817" numFmtId="0" xfId="0">
      <alignment horizontal="center"/>
    </xf>
    <xf applyBorder="true" applyFont="true" borderId="281" fillId="0" fontId="818" numFmtId="0" xfId="0">
      <alignment horizontal="center"/>
    </xf>
    <xf applyBorder="true" applyFill="true" applyFont="true" borderId="281" fillId="36" fontId="819" numFmtId="0" xfId="0">
      <alignment horizontal="center"/>
    </xf>
    <xf applyBorder="true" applyFill="true" applyFont="true" borderId="281" fillId="36" fontId="820" numFmtId="0" xfId="0">
      <alignment horizontal="center"/>
    </xf>
    <xf applyBorder="true" applyFont="true" borderId="289" fillId="0" fontId="821" numFmtId="0" xfId="0">
      <alignment horizontal="center"/>
    </xf>
    <xf applyBorder="true" applyFont="true" borderId="289" fillId="0" fontId="822" numFmtId="0" xfId="0">
      <alignment horizontal="center"/>
    </xf>
    <xf applyBorder="true" applyFont="true" borderId="289" fillId="0" fontId="823" numFmtId="0" xfId="0">
      <alignment horizontal="center"/>
    </xf>
    <xf applyBorder="true" applyFont="true" borderId="289" fillId="0" fontId="824" numFmtId="0" xfId="0">
      <alignment horizontal="center"/>
    </xf>
    <xf applyBorder="true" applyFont="true" borderId="289" fillId="0" fontId="825" numFmtId="0" xfId="0">
      <alignment horizontal="center"/>
    </xf>
    <xf applyBorder="true" applyFont="true" borderId="289" fillId="0" fontId="826" numFmtId="0" xfId="0">
      <alignment horizontal="center"/>
    </xf>
    <xf applyBorder="true" applyFont="true" borderId="289" fillId="0" fontId="827" numFmtId="0" xfId="0">
      <alignment horizontal="center"/>
    </xf>
    <xf applyBorder="true" applyFont="true" borderId="289" fillId="0" fontId="828" numFmtId="0" xfId="0">
      <alignment horizontal="center"/>
    </xf>
    <xf applyBorder="true" applyFont="true" borderId="289" fillId="0" fontId="829" numFmtId="0" xfId="0">
      <alignment horizontal="center"/>
    </xf>
    <xf applyBorder="true" applyFont="true" borderId="297" fillId="0" fontId="830" numFmtId="0" xfId="0">
      <alignment horizontal="center"/>
    </xf>
    <xf applyBorder="true" applyFill="true" applyFont="true" borderId="297" fillId="38" fontId="831" numFmtId="0" xfId="0">
      <alignment horizontal="center"/>
    </xf>
    <xf applyBorder="true" applyFill="true" applyFont="true" borderId="297" fillId="38" fontId="832" numFmtId="0" xfId="0">
      <alignment horizontal="center"/>
    </xf>
    <xf applyBorder="true" applyFont="true" borderId="297" fillId="0" fontId="833" numFmtId="0" xfId="0">
      <alignment horizontal="center"/>
    </xf>
    <xf applyBorder="true" applyFill="true" applyFont="true" borderId="297" fillId="38" fontId="834" numFmtId="0" xfId="0">
      <alignment horizontal="center"/>
    </xf>
    <xf applyBorder="true" applyFill="true" applyFont="true" borderId="297" fillId="38" fontId="835" numFmtId="0" xfId="0">
      <alignment horizontal="center"/>
    </xf>
    <xf applyBorder="true" applyFont="true" borderId="297" fillId="0" fontId="836" numFmtId="0" xfId="0">
      <alignment horizontal="center"/>
    </xf>
    <xf applyBorder="true" applyFill="true" applyFont="true" borderId="297" fillId="38" fontId="837" numFmtId="0" xfId="0">
      <alignment horizontal="center"/>
    </xf>
    <xf applyBorder="true" applyFill="true" applyFont="true" borderId="297" fillId="38" fontId="838" numFmtId="0" xfId="0">
      <alignment horizontal="center"/>
    </xf>
    <xf applyBorder="true" applyFont="true" borderId="305" fillId="0" fontId="839" numFmtId="0" xfId="0">
      <alignment horizontal="center"/>
    </xf>
    <xf applyBorder="true" applyFont="true" borderId="305" fillId="0" fontId="840" numFmtId="0" xfId="0">
      <alignment horizontal="center"/>
    </xf>
    <xf applyBorder="true" applyFont="true" borderId="305" fillId="0" fontId="841" numFmtId="0" xfId="0">
      <alignment horizontal="center"/>
    </xf>
    <xf applyBorder="true" applyFont="true" borderId="305" fillId="0" fontId="842" numFmtId="0" xfId="0">
      <alignment horizontal="center"/>
    </xf>
    <xf applyBorder="true" applyFont="true" borderId="305" fillId="0" fontId="843" numFmtId="0" xfId="0">
      <alignment horizontal="center"/>
    </xf>
    <xf applyBorder="true" applyFont="true" borderId="305" fillId="0" fontId="844" numFmtId="0" xfId="0">
      <alignment horizontal="center"/>
    </xf>
    <xf applyBorder="true" applyFont="true" borderId="305" fillId="0" fontId="845" numFmtId="0" xfId="0">
      <alignment horizontal="center"/>
    </xf>
    <xf applyBorder="true" applyFont="true" borderId="305" fillId="0" fontId="846" numFmtId="0" xfId="0">
      <alignment horizontal="center"/>
    </xf>
    <xf applyBorder="true" applyFont="true" borderId="305" fillId="0" fontId="847" numFmtId="0" xfId="0">
      <alignment horizontal="center"/>
    </xf>
    <xf applyBorder="true" applyFont="true" borderId="313" fillId="0" fontId="848" numFmtId="0" xfId="0">
      <alignment horizontal="center"/>
    </xf>
    <xf applyBorder="true" applyFont="true" borderId="313" fillId="0" fontId="849" numFmtId="0" xfId="0">
      <alignment horizontal="center"/>
    </xf>
    <xf applyBorder="true" applyFont="true" borderId="313" fillId="0" fontId="850" numFmtId="0" xfId="0">
      <alignment horizontal="center"/>
    </xf>
    <xf applyBorder="true" applyFont="true" borderId="313" fillId="0" fontId="851" numFmtId="0" xfId="0">
      <alignment horizontal="center"/>
    </xf>
    <xf applyBorder="true" applyFont="true" borderId="313" fillId="0" fontId="852" numFmtId="0" xfId="0">
      <alignment horizontal="center"/>
    </xf>
    <xf applyBorder="true" applyFont="true" borderId="313" fillId="0" fontId="853" numFmtId="0" xfId="0">
      <alignment horizontal="center"/>
    </xf>
    <xf applyBorder="true" applyFont="true" borderId="313" fillId="0" fontId="854" numFmtId="0" xfId="0">
      <alignment horizontal="center"/>
    </xf>
    <xf applyBorder="true" applyFont="true" borderId="313" fillId="0" fontId="855" numFmtId="0" xfId="0">
      <alignment horizontal="center"/>
    </xf>
    <xf applyBorder="true" applyFont="true" borderId="313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1" fillId="0" fontId="864" numFmtId="0" xfId="0">
      <alignment horizontal="center"/>
    </xf>
    <xf applyBorder="true" applyFont="true" borderId="321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37" fillId="0" fontId="875" numFmtId="0" xfId="0">
      <alignment horizontal="center"/>
    </xf>
    <xf applyBorder="true" applyFont="true" borderId="337" fillId="0" fontId="876" numFmtId="0" xfId="0">
      <alignment horizontal="center"/>
    </xf>
    <xf applyBorder="true" applyFont="true" borderId="337" fillId="0" fontId="877" numFmtId="0" xfId="0">
      <alignment horizontal="center"/>
    </xf>
    <xf applyBorder="true" applyFont="true" borderId="337" fillId="0" fontId="878" numFmtId="0" xfId="0">
      <alignment horizontal="center"/>
    </xf>
    <xf applyBorder="true" applyFont="true" borderId="337" fillId="0" fontId="879" numFmtId="0" xfId="0">
      <alignment horizontal="center"/>
    </xf>
    <xf applyBorder="true" applyFont="true" borderId="337" fillId="0" fontId="880" numFmtId="0" xfId="0">
      <alignment horizontal="center"/>
    </xf>
    <xf applyBorder="true" applyFont="true" borderId="337" fillId="0" fontId="881" numFmtId="0" xfId="0">
      <alignment horizontal="center"/>
    </xf>
    <xf applyBorder="true" applyFont="true" borderId="337" fillId="0" fontId="882" numFmtId="0" xfId="0">
      <alignment horizontal="center"/>
    </xf>
    <xf applyBorder="true" applyFont="true" borderId="337" fillId="0" fontId="883" numFmtId="0" xfId="0">
      <alignment horizontal="center"/>
    </xf>
    <xf applyBorder="true" applyFont="true" borderId="345" fillId="0" fontId="884" numFmtId="0" xfId="0">
      <alignment horizontal="center"/>
    </xf>
    <xf applyBorder="true" applyFont="true" borderId="345" fillId="0" fontId="885" numFmtId="0" xfId="0">
      <alignment horizontal="center"/>
    </xf>
    <xf applyBorder="true" applyFont="true" borderId="345" fillId="0" fontId="886" numFmtId="0" xfId="0">
      <alignment horizontal="center"/>
    </xf>
    <xf applyBorder="true" applyFont="true" borderId="345" fillId="0" fontId="887" numFmtId="0" xfId="0">
      <alignment horizontal="center"/>
    </xf>
    <xf applyBorder="true" applyFont="true" borderId="345" fillId="0" fontId="888" numFmtId="0" xfId="0">
      <alignment horizontal="center"/>
    </xf>
    <xf applyBorder="true" applyFont="true" borderId="345" fillId="0" fontId="889" numFmtId="0" xfId="0">
      <alignment horizontal="center"/>
    </xf>
    <xf applyBorder="true" applyFont="true" borderId="345" fillId="0" fontId="890" numFmtId="0" xfId="0">
      <alignment horizontal="center"/>
    </xf>
    <xf applyBorder="true" applyFont="true" borderId="345" fillId="0" fontId="891" numFmtId="0" xfId="0">
      <alignment horizontal="center"/>
    </xf>
    <xf applyBorder="true" applyFont="true" borderId="345" fillId="0" fontId="892" numFmtId="0" xfId="0">
      <alignment horizontal="center"/>
    </xf>
    <xf applyBorder="true" applyFont="true" borderId="353" fillId="0" fontId="893" numFmtId="0" xfId="0">
      <alignment horizontal="center"/>
    </xf>
    <xf applyBorder="true" applyFont="true" borderId="353" fillId="0" fontId="894" numFmtId="0" xfId="0">
      <alignment horizontal="center"/>
    </xf>
    <xf applyBorder="true" applyFont="true" borderId="353" fillId="0" fontId="895" numFmtId="0" xfId="0">
      <alignment horizontal="center"/>
    </xf>
    <xf applyBorder="true" applyFont="true" borderId="353" fillId="0" fontId="896" numFmtId="0" xfId="0">
      <alignment horizontal="center"/>
    </xf>
    <xf applyBorder="true" applyFont="true" borderId="353" fillId="0" fontId="897" numFmtId="0" xfId="0">
      <alignment horizontal="center"/>
    </xf>
    <xf applyBorder="true" applyFont="true" borderId="353" fillId="0" fontId="898" numFmtId="0" xfId="0">
      <alignment horizontal="center"/>
    </xf>
    <xf applyBorder="true" applyFont="true" borderId="353" fillId="0" fontId="899" numFmtId="0" xfId="0">
      <alignment horizontal="center"/>
    </xf>
    <xf applyBorder="true" applyFont="true" borderId="353" fillId="0" fontId="900" numFmtId="0" xfId="0">
      <alignment horizontal="center"/>
    </xf>
    <xf applyBorder="true" applyFont="true" borderId="353" fillId="0" fontId="901" numFmtId="0" xfId="0">
      <alignment horizontal="center"/>
    </xf>
    <xf applyBorder="true" applyFont="true" borderId="361" fillId="0" fontId="902" numFmtId="0" xfId="0">
      <alignment horizontal="center"/>
    </xf>
    <xf applyBorder="true" applyFont="true" borderId="361" fillId="0" fontId="903" numFmtId="0" xfId="0">
      <alignment horizontal="center"/>
    </xf>
    <xf applyBorder="true" applyFont="true" borderId="361" fillId="0" fontId="904" numFmtId="0" xfId="0">
      <alignment horizontal="center"/>
    </xf>
    <xf applyBorder="true" applyFont="true" borderId="361" fillId="0" fontId="905" numFmtId="0" xfId="0">
      <alignment horizontal="center"/>
    </xf>
    <xf applyBorder="true" applyFont="true" borderId="361" fillId="0" fontId="906" numFmtId="0" xfId="0">
      <alignment horizontal="center"/>
    </xf>
    <xf applyBorder="true" applyFont="true" borderId="361" fillId="0" fontId="907" numFmtId="0" xfId="0">
      <alignment horizontal="center"/>
    </xf>
    <xf applyBorder="true" applyFont="true" borderId="361" fillId="0" fontId="908" numFmtId="0" xfId="0">
      <alignment horizontal="center"/>
    </xf>
    <xf applyBorder="true" applyFont="true" borderId="361" fillId="0" fontId="909" numFmtId="0" xfId="0">
      <alignment horizontal="center"/>
    </xf>
    <xf applyBorder="true" applyFont="true" borderId="361" fillId="0" fontId="910" numFmtId="0" xfId="0">
      <alignment horizontal="center"/>
    </xf>
    <xf applyBorder="true" applyFont="true" borderId="369" fillId="0" fontId="911" numFmtId="0" xfId="0">
      <alignment horizontal="center"/>
    </xf>
    <xf applyBorder="true" applyFont="true" borderId="369" fillId="0" fontId="912" numFmtId="0" xfId="0">
      <alignment horizontal="center"/>
    </xf>
    <xf applyBorder="true" applyFont="true" borderId="369" fillId="0" fontId="913" numFmtId="0" xfId="0">
      <alignment horizontal="center"/>
    </xf>
    <xf applyBorder="true" applyFont="true" borderId="369" fillId="0" fontId="914" numFmtId="0" xfId="0">
      <alignment horizontal="center"/>
    </xf>
    <xf applyBorder="true" applyFont="true" borderId="369" fillId="0" fontId="915" numFmtId="0" xfId="0">
      <alignment horizontal="center"/>
    </xf>
    <xf applyBorder="true" applyFont="true" borderId="369" fillId="0" fontId="916" numFmtId="0" xfId="0">
      <alignment horizontal="center"/>
    </xf>
    <xf applyBorder="true" applyFont="true" borderId="369" fillId="0" fontId="917" numFmtId="0" xfId="0">
      <alignment horizontal="center"/>
    </xf>
    <xf applyBorder="true" applyFont="true" borderId="369" fillId="0" fontId="918" numFmtId="0" xfId="0">
      <alignment horizontal="center"/>
    </xf>
    <xf applyBorder="true" applyFont="true" borderId="369" fillId="0" fontId="919" numFmtId="0" xfId="0">
      <alignment horizontal="center"/>
    </xf>
    <xf applyBorder="true" applyFont="true" borderId="377" fillId="0" fontId="920" numFmtId="0" xfId="0">
      <alignment horizontal="center"/>
    </xf>
    <xf applyBorder="true" applyFont="true" borderId="377" fillId="0" fontId="921" numFmtId="0" xfId="0">
      <alignment horizontal="center"/>
    </xf>
    <xf applyBorder="true" applyFont="true" borderId="377" fillId="0" fontId="922" numFmtId="0" xfId="0">
      <alignment horizontal="center"/>
    </xf>
    <xf applyBorder="true" applyFont="true" borderId="377" fillId="0" fontId="923" numFmtId="0" xfId="0">
      <alignment horizontal="center"/>
    </xf>
    <xf applyBorder="true" applyFont="true" borderId="377" fillId="0" fontId="924" numFmtId="0" xfId="0">
      <alignment horizontal="center"/>
    </xf>
    <xf applyBorder="true" applyFont="true" borderId="377" fillId="0" fontId="925" numFmtId="0" xfId="0">
      <alignment horizontal="center"/>
    </xf>
    <xf applyBorder="true" applyFont="true" borderId="377" fillId="0" fontId="926" numFmtId="0" xfId="0">
      <alignment horizontal="center"/>
    </xf>
    <xf applyBorder="true" applyFont="true" borderId="377" fillId="0" fontId="927" numFmtId="0" xfId="0">
      <alignment horizontal="center"/>
    </xf>
    <xf applyBorder="true" applyFont="true" borderId="377" fillId="0" fontId="928" numFmtId="0" xfId="0">
      <alignment horizontal="center"/>
    </xf>
    <xf applyBorder="true" applyFont="true" borderId="385" fillId="0" fontId="929" numFmtId="0" xfId="0">
      <alignment horizontal="center"/>
    </xf>
    <xf applyBorder="true" applyFont="true" borderId="385" fillId="0" fontId="930" numFmtId="0" xfId="0">
      <alignment horizontal="center"/>
    </xf>
    <xf applyBorder="true" applyFont="true" borderId="385" fillId="0" fontId="931" numFmtId="0" xfId="0">
      <alignment horizontal="center"/>
    </xf>
    <xf applyBorder="true" applyFont="true" borderId="393" fillId="0" fontId="932" numFmtId="0" xfId="0">
      <alignment horizontal="center"/>
    </xf>
    <xf applyBorder="true" applyFont="true" borderId="393" fillId="0" fontId="933" numFmtId="0" xfId="0">
      <alignment horizontal="center"/>
    </xf>
    <xf applyBorder="true" applyFont="true" borderId="393" fillId="0" fontId="934" numFmtId="0" xfId="0">
      <alignment horizontal="center"/>
    </xf>
    <xf applyBorder="true" applyFont="true" borderId="393" fillId="0" fontId="935" numFmtId="0" xfId="0">
      <alignment horizontal="center"/>
    </xf>
    <xf applyBorder="true" applyFont="true" borderId="393" fillId="0" fontId="936" numFmtId="0" xfId="0">
      <alignment horizontal="center"/>
    </xf>
    <xf applyBorder="true" applyFont="true" borderId="393" fillId="0" fontId="937" numFmtId="0" xfId="0">
      <alignment horizontal="center"/>
    </xf>
    <xf applyBorder="true" applyFont="true" borderId="393" fillId="0" fontId="938" numFmtId="0" xfId="0">
      <alignment horizontal="center"/>
    </xf>
    <xf applyBorder="true" applyFont="true" borderId="393" fillId="0" fontId="939" numFmtId="0" xfId="0">
      <alignment horizontal="center"/>
    </xf>
    <xf applyBorder="true" applyFont="true" borderId="393" fillId="0" fontId="940" numFmtId="0" xfId="0">
      <alignment horizontal="center"/>
    </xf>
    <xf applyBorder="true" applyFont="true" borderId="393" fillId="0" fontId="941" numFmtId="0" xfId="0">
      <alignment horizontal="center"/>
    </xf>
    <xf applyBorder="true" applyFont="true" borderId="393" fillId="0" fontId="942" numFmtId="0" xfId="0">
      <alignment horizontal="center"/>
    </xf>
    <xf applyBorder="true" applyFont="true" borderId="393" fillId="0" fontId="943" numFmtId="0" xfId="0">
      <alignment horizontal="center"/>
    </xf>
    <xf applyBorder="true" applyFont="true" borderId="393" fillId="0" fontId="944" numFmtId="0" xfId="0">
      <alignment horizontal="center"/>
    </xf>
    <xf applyBorder="true" applyFont="true" borderId="393" fillId="0" fontId="945" numFmtId="0" xfId="0">
      <alignment horizontal="center"/>
    </xf>
    <xf applyBorder="true" applyFont="true" borderId="393" fillId="0" fontId="946" numFmtId="0" xfId="0">
      <alignment horizontal="center"/>
    </xf>
    <xf applyBorder="true" applyFont="true" borderId="393" fillId="0" fontId="947" numFmtId="0" xfId="0">
      <alignment horizontal="center"/>
    </xf>
    <xf applyBorder="true" applyFont="true" borderId="393" fillId="0" fontId="948" numFmtId="0" xfId="0">
      <alignment horizontal="center"/>
    </xf>
    <xf applyBorder="true" applyFont="true" borderId="393" fillId="0" fontId="949" numFmtId="0" xfId="0">
      <alignment horizontal="center"/>
    </xf>
    <xf applyBorder="true" applyFont="true" borderId="393" fillId="0" fontId="950" numFmtId="0" xfId="0">
      <alignment horizontal="center"/>
    </xf>
    <xf applyBorder="true" applyFont="true" borderId="393" fillId="0" fontId="951" numFmtId="0" xfId="0">
      <alignment horizontal="center"/>
    </xf>
    <xf applyBorder="true" applyFont="true" borderId="393" fillId="0" fontId="952" numFmtId="0" xfId="0">
      <alignment horizontal="center"/>
    </xf>
    <xf applyBorder="true" applyFont="true" borderId="393" fillId="0" fontId="953" numFmtId="0" xfId="0">
      <alignment horizontal="center"/>
    </xf>
    <xf applyBorder="true" applyFont="true" borderId="393" fillId="0" fontId="954" numFmtId="0" xfId="0">
      <alignment horizontal="center"/>
    </xf>
    <xf applyBorder="true" applyFont="true" borderId="393" fillId="0" fontId="955" numFmtId="0" xfId="0">
      <alignment horizontal="center"/>
    </xf>
    <xf applyBorder="true" applyFont="true" borderId="401" fillId="0" fontId="956" numFmtId="0" xfId="0">
      <alignment horizontal="center"/>
    </xf>
    <xf applyBorder="true" applyFont="true" borderId="401" fillId="0" fontId="957" numFmtId="0" xfId="0">
      <alignment horizontal="center"/>
    </xf>
    <xf applyBorder="true" applyFont="true" borderId="401" fillId="0" fontId="958" numFmtId="0" xfId="0">
      <alignment horizontal="center"/>
    </xf>
    <xf applyBorder="true" applyFont="true" borderId="401" fillId="0" fontId="959" numFmtId="0" xfId="0">
      <alignment horizontal="center"/>
    </xf>
    <xf applyBorder="true" applyFont="true" borderId="401" fillId="0" fontId="960" numFmtId="0" xfId="0">
      <alignment horizontal="center"/>
    </xf>
    <xf applyBorder="true" applyFont="true" borderId="401" fillId="0" fontId="961" numFmtId="0" xfId="0">
      <alignment horizontal="center"/>
    </xf>
    <xf applyBorder="true" applyFont="true" borderId="401" fillId="0" fontId="962" numFmtId="0" xfId="0">
      <alignment horizontal="center"/>
    </xf>
    <xf applyBorder="true" applyFont="true" borderId="401" fillId="0" fontId="963" numFmtId="0" xfId="0">
      <alignment horizontal="center"/>
    </xf>
    <xf applyBorder="true" applyFont="true" borderId="401" fillId="0" fontId="964" numFmtId="0" xfId="0">
      <alignment horizontal="center"/>
    </xf>
    <xf applyBorder="true" applyFont="true" borderId="401" fillId="0" fontId="965" numFmtId="0" xfId="0">
      <alignment horizontal="center"/>
    </xf>
    <xf applyBorder="true" applyFont="true" borderId="401" fillId="0" fontId="966" numFmtId="0" xfId="0">
      <alignment horizontal="center"/>
    </xf>
    <xf applyBorder="true" applyFont="true" borderId="401" fillId="0" fontId="967" numFmtId="0" xfId="0">
      <alignment horizontal="center"/>
    </xf>
    <xf applyBorder="true" applyFont="true" borderId="401" fillId="0" fontId="968" numFmtId="0" xfId="0">
      <alignment horizontal="center"/>
    </xf>
    <xf applyBorder="true" applyFont="true" borderId="401" fillId="0" fontId="969" numFmtId="0" xfId="0">
      <alignment horizontal="center"/>
    </xf>
    <xf applyBorder="true" applyFont="true" borderId="401" fillId="0" fontId="970" numFmtId="0" xfId="0">
      <alignment horizontal="center"/>
    </xf>
    <xf applyBorder="true" applyFont="true" borderId="401" fillId="0" fontId="971" numFmtId="0" xfId="0">
      <alignment horizontal="center"/>
    </xf>
    <xf applyBorder="true" applyFont="true" borderId="401" fillId="0" fontId="972" numFmtId="0" xfId="0">
      <alignment horizontal="center"/>
    </xf>
    <xf applyBorder="true" applyFont="true" borderId="401" fillId="0" fontId="973" numFmtId="0" xfId="0">
      <alignment horizontal="center"/>
    </xf>
    <xf applyBorder="true" applyFont="true" borderId="401" fillId="0" fontId="974" numFmtId="0" xfId="0">
      <alignment horizontal="center"/>
    </xf>
    <xf applyBorder="true" applyFont="true" borderId="401" fillId="0" fontId="975" numFmtId="0" xfId="0">
      <alignment horizontal="center"/>
    </xf>
    <xf applyBorder="true" applyFont="true" borderId="401" fillId="0" fontId="976" numFmtId="0" xfId="0">
      <alignment horizontal="center"/>
    </xf>
    <xf applyBorder="true" applyFont="true" borderId="401" fillId="0" fontId="977" numFmtId="0" xfId="0">
      <alignment horizontal="center"/>
    </xf>
    <xf applyBorder="true" applyFont="true" borderId="401" fillId="0" fontId="978" numFmtId="0" xfId="0">
      <alignment horizontal="center"/>
    </xf>
    <xf applyBorder="true" applyFont="true" borderId="401" fillId="0" fontId="979" numFmtId="0" xfId="0">
      <alignment horizontal="center"/>
    </xf>
    <xf applyBorder="true" applyFont="true" borderId="409" fillId="0" fontId="980" numFmtId="0" xfId="0">
      <alignment horizontal="center"/>
    </xf>
    <xf applyBorder="true" applyFont="true" borderId="409" fillId="0" fontId="981" numFmtId="0" xfId="0">
      <alignment horizontal="center"/>
    </xf>
    <xf applyBorder="true" applyFont="true" borderId="409" fillId="0" fontId="982" numFmtId="0" xfId="0">
      <alignment horizontal="center"/>
    </xf>
    <xf applyBorder="true" applyFont="true" borderId="409" fillId="0" fontId="983" numFmtId="0" xfId="0">
      <alignment horizontal="center"/>
    </xf>
    <xf applyBorder="true" applyFont="true" borderId="409" fillId="0" fontId="984" numFmtId="0" xfId="0">
      <alignment horizontal="center"/>
    </xf>
    <xf applyBorder="true" applyFont="true" borderId="409" fillId="0" fontId="985" numFmtId="0" xfId="0">
      <alignment horizontal="center"/>
    </xf>
    <xf applyBorder="true" applyFont="true" borderId="409" fillId="0" fontId="986" numFmtId="0" xfId="0">
      <alignment horizontal="center"/>
    </xf>
    <xf applyBorder="true" applyFont="true" borderId="409" fillId="0" fontId="987" numFmtId="0" xfId="0">
      <alignment horizontal="center"/>
    </xf>
    <xf applyBorder="true" applyFont="true" borderId="409" fillId="0" fontId="988" numFmtId="0" xfId="0">
      <alignment horizontal="center"/>
    </xf>
    <xf applyBorder="true" applyFont="true" borderId="409" fillId="0" fontId="989" numFmtId="0" xfId="0">
      <alignment horizontal="center"/>
    </xf>
    <xf applyBorder="true" applyFont="true" borderId="409" fillId="0" fontId="990" numFmtId="0" xfId="0">
      <alignment horizontal="center"/>
    </xf>
    <xf applyBorder="true" applyFont="true" borderId="409" fillId="0" fontId="991" numFmtId="0" xfId="0">
      <alignment horizontal="center"/>
    </xf>
    <xf applyBorder="true" applyFont="true" borderId="409" fillId="0" fontId="992" numFmtId="0" xfId="0">
      <alignment horizontal="center"/>
    </xf>
    <xf applyBorder="true" applyFont="true" borderId="409" fillId="0" fontId="993" numFmtId="0" xfId="0">
      <alignment horizontal="center"/>
    </xf>
    <xf applyBorder="true" applyFont="true" borderId="409" fillId="0" fontId="994" numFmtId="0" xfId="0">
      <alignment horizontal="center"/>
    </xf>
    <xf applyBorder="true" applyFont="true" borderId="409" fillId="0" fontId="995" numFmtId="0" xfId="0">
      <alignment horizontal="center"/>
    </xf>
    <xf applyBorder="true" applyFont="true" borderId="409" fillId="0" fontId="996" numFmtId="0" xfId="0">
      <alignment horizontal="center"/>
    </xf>
    <xf applyBorder="true" applyFont="true" borderId="409" fillId="0" fontId="997" numFmtId="0" xfId="0">
      <alignment horizontal="center"/>
    </xf>
    <xf applyBorder="true" applyFont="true" borderId="409" fillId="0" fontId="998" numFmtId="0" xfId="0">
      <alignment horizontal="center"/>
    </xf>
    <xf applyBorder="true" applyFont="true" borderId="409" fillId="0" fontId="999" numFmtId="0" xfId="0">
      <alignment horizontal="center"/>
    </xf>
    <xf applyBorder="true" applyFont="true" borderId="409" fillId="0" fontId="1000" numFmtId="0" xfId="0">
      <alignment horizontal="center"/>
    </xf>
    <xf applyBorder="true" applyFont="true" borderId="409" fillId="0" fontId="1001" numFmtId="0" xfId="0">
      <alignment horizontal="center"/>
    </xf>
    <xf applyBorder="true" applyFont="true" borderId="409" fillId="0" fontId="1002" numFmtId="0" xfId="0">
      <alignment horizontal="center"/>
    </xf>
    <xf applyBorder="true" applyFont="true" borderId="409" fillId="0" fontId="1003" numFmtId="0" xfId="0">
      <alignment horizontal="center"/>
    </xf>
    <xf applyBorder="true" applyFont="true" borderId="417" fillId="0" fontId="1004" numFmtId="0" xfId="0">
      <alignment horizontal="center"/>
    </xf>
    <xf applyBorder="true" applyFont="true" borderId="417" fillId="0" fontId="1005" numFmtId="0" xfId="0">
      <alignment horizontal="center"/>
    </xf>
    <xf applyBorder="true" applyFont="true" borderId="417" fillId="0" fontId="1006" numFmtId="0" xfId="0">
      <alignment horizontal="center"/>
    </xf>
    <xf applyBorder="true" applyFont="true" borderId="417" fillId="0" fontId="1007" numFmtId="0" xfId="0">
      <alignment horizontal="center"/>
    </xf>
    <xf applyBorder="true" applyFont="true" borderId="417" fillId="0" fontId="1008" numFmtId="0" xfId="0">
      <alignment horizontal="center"/>
    </xf>
    <xf applyBorder="true" applyFont="true" borderId="417" fillId="0" fontId="1009" numFmtId="0" xfId="0">
      <alignment horizontal="center"/>
    </xf>
    <xf applyBorder="true" applyFont="true" borderId="417" fillId="0" fontId="1010" numFmtId="0" xfId="0">
      <alignment horizontal="center"/>
    </xf>
    <xf applyBorder="true" applyFont="true" borderId="417" fillId="0" fontId="1011" numFmtId="0" xfId="0">
      <alignment horizontal="center"/>
    </xf>
    <xf applyBorder="true" applyFont="true" borderId="417" fillId="0" fontId="1012" numFmtId="0" xfId="0">
      <alignment horizontal="center"/>
    </xf>
    <xf applyBorder="true" applyFont="true" borderId="417" fillId="0" fontId="1013" numFmtId="0" xfId="0">
      <alignment horizontal="center"/>
    </xf>
    <xf applyBorder="true" applyFont="true" borderId="417" fillId="0" fontId="1014" numFmtId="0" xfId="0">
      <alignment horizontal="center"/>
    </xf>
    <xf applyBorder="true" applyFont="true" borderId="417" fillId="0" fontId="1015" numFmtId="0" xfId="0">
      <alignment horizontal="center"/>
    </xf>
    <xf applyBorder="true" applyFont="true" borderId="417" fillId="0" fontId="1016" numFmtId="0" xfId="0">
      <alignment horizontal="center"/>
    </xf>
    <xf applyBorder="true" applyFont="true" borderId="417" fillId="0" fontId="1017" numFmtId="0" xfId="0">
      <alignment horizontal="center"/>
    </xf>
    <xf applyBorder="true" applyFont="true" borderId="417" fillId="0" fontId="1018" numFmtId="0" xfId="0">
      <alignment horizontal="center"/>
    </xf>
    <xf applyBorder="true" applyFont="true" borderId="417" fillId="0" fontId="1019" numFmtId="0" xfId="0">
      <alignment horizontal="center"/>
    </xf>
    <xf applyBorder="true" applyFont="true" borderId="417" fillId="0" fontId="1020" numFmtId="0" xfId="0">
      <alignment horizontal="center"/>
    </xf>
    <xf applyBorder="true" applyFont="true" borderId="417" fillId="0" fontId="1021" numFmtId="0" xfId="0">
      <alignment horizontal="center"/>
    </xf>
    <xf applyBorder="true" applyFont="true" borderId="417" fillId="0" fontId="1022" numFmtId="0" xfId="0">
      <alignment horizontal="center"/>
    </xf>
    <xf applyBorder="true" applyFont="true" borderId="417" fillId="0" fontId="1023" numFmtId="0" xfId="0">
      <alignment horizontal="center"/>
    </xf>
    <xf applyBorder="true" applyFont="true" borderId="417" fillId="0" fontId="1024" numFmtId="0" xfId="0">
      <alignment horizontal="center"/>
    </xf>
    <xf applyBorder="true" applyFont="true" borderId="417" fillId="0" fontId="1025" numFmtId="0" xfId="0">
      <alignment horizontal="center"/>
    </xf>
    <xf applyBorder="true" applyFont="true" borderId="417" fillId="0" fontId="1026" numFmtId="0" xfId="0">
      <alignment horizontal="center"/>
    </xf>
    <xf applyBorder="true" applyFont="true" borderId="417" fillId="0" fontId="1027" numFmtId="0" xfId="0">
      <alignment horizontal="center"/>
    </xf>
    <xf applyBorder="true" applyFont="true" borderId="425" fillId="0" fontId="1028" numFmtId="0" xfId="0">
      <alignment horizontal="center"/>
    </xf>
    <xf applyBorder="true" applyFont="true" borderId="425" fillId="0" fontId="1029" numFmtId="0" xfId="0">
      <alignment horizontal="center"/>
    </xf>
    <xf applyBorder="true" applyFont="true" borderId="425" fillId="0" fontId="1030" numFmtId="0" xfId="0">
      <alignment horizontal="center"/>
    </xf>
    <xf applyBorder="true" applyFont="true" borderId="425" fillId="0" fontId="1031" numFmtId="0" xfId="0">
      <alignment horizontal="center"/>
    </xf>
    <xf applyBorder="true" applyFont="true" borderId="425" fillId="0" fontId="1032" numFmtId="0" xfId="0">
      <alignment horizontal="center"/>
    </xf>
    <xf applyBorder="true" applyFont="true" borderId="425" fillId="0" fontId="1033" numFmtId="0" xfId="0">
      <alignment horizontal="center"/>
    </xf>
    <xf applyBorder="true" applyFont="true" borderId="425" fillId="0" fontId="1034" numFmtId="0" xfId="0">
      <alignment horizontal="center"/>
    </xf>
    <xf applyBorder="true" applyFont="true" borderId="425" fillId="0" fontId="1035" numFmtId="0" xfId="0">
      <alignment horizontal="center"/>
    </xf>
    <xf applyBorder="true" applyFont="true" borderId="425" fillId="0" fontId="1036" numFmtId="0" xfId="0">
      <alignment horizontal="center"/>
    </xf>
    <xf applyBorder="true" applyFont="true" borderId="425" fillId="0" fontId="1037" numFmtId="0" xfId="0">
      <alignment horizontal="center"/>
    </xf>
    <xf applyBorder="true" applyFont="true" borderId="425" fillId="0" fontId="1038" numFmtId="0" xfId="0">
      <alignment horizontal="center"/>
    </xf>
    <xf applyBorder="true" applyFont="true" borderId="425" fillId="0" fontId="1039" numFmtId="0" xfId="0">
      <alignment horizontal="center"/>
    </xf>
    <xf applyBorder="true" applyFont="true" borderId="425" fillId="0" fontId="1040" numFmtId="0" xfId="0">
      <alignment horizontal="center"/>
    </xf>
    <xf applyBorder="true" applyFont="true" borderId="425" fillId="0" fontId="1041" numFmtId="0" xfId="0">
      <alignment horizontal="center"/>
    </xf>
    <xf applyBorder="true" applyFont="true" borderId="425" fillId="0" fontId="1042" numFmtId="0" xfId="0">
      <alignment horizontal="center"/>
    </xf>
    <xf applyBorder="true" applyFont="true" borderId="425" fillId="0" fontId="1043" numFmtId="0" xfId="0">
      <alignment horizontal="center"/>
    </xf>
    <xf applyBorder="true" applyFont="true" borderId="425" fillId="0" fontId="1044" numFmtId="0" xfId="0">
      <alignment horizontal="center"/>
    </xf>
    <xf applyBorder="true" applyFont="true" borderId="425" fillId="0" fontId="1045" numFmtId="0" xfId="0">
      <alignment horizontal="center"/>
    </xf>
    <xf applyBorder="true" applyFont="true" borderId="425" fillId="0" fontId="1046" numFmtId="0" xfId="0">
      <alignment horizontal="center"/>
    </xf>
    <xf applyBorder="true" applyFont="true" borderId="425" fillId="0" fontId="1047" numFmtId="0" xfId="0">
      <alignment horizontal="center"/>
    </xf>
    <xf applyBorder="true" applyFont="true" borderId="425" fillId="0" fontId="1048" numFmtId="0" xfId="0">
      <alignment horizontal="center"/>
    </xf>
    <xf applyBorder="true" applyFont="true" borderId="425" fillId="0" fontId="1049" numFmtId="0" xfId="0">
      <alignment horizontal="center"/>
    </xf>
    <xf applyBorder="true" applyFont="true" borderId="425" fillId="0" fontId="1050" numFmtId="0" xfId="0">
      <alignment horizontal="center"/>
    </xf>
    <xf applyBorder="true" applyFont="true" borderId="425" fillId="0" fontId="1051" numFmtId="0" xfId="0">
      <alignment horizontal="center"/>
    </xf>
    <xf applyBorder="true" applyFont="true" borderId="433" fillId="0" fontId="1052" numFmtId="0" xfId="0">
      <alignment horizontal="center"/>
    </xf>
    <xf applyBorder="true" applyFont="true" borderId="433" fillId="0" fontId="1053" numFmtId="0" xfId="0">
      <alignment horizontal="center"/>
    </xf>
    <xf applyBorder="true" applyFont="true" borderId="433" fillId="0" fontId="1054" numFmtId="0" xfId="0">
      <alignment horizontal="center"/>
    </xf>
    <xf applyBorder="true" applyFont="true" borderId="433" fillId="0" fontId="1055" numFmtId="0" xfId="0">
      <alignment horizontal="center"/>
    </xf>
    <xf applyBorder="true" applyFont="true" borderId="433" fillId="0" fontId="1056" numFmtId="0" xfId="0">
      <alignment horizontal="center"/>
    </xf>
    <xf applyBorder="true" applyFont="true" borderId="433" fillId="0" fontId="1057" numFmtId="0" xfId="0">
      <alignment horizontal="center"/>
    </xf>
    <xf applyBorder="true" applyFont="true" borderId="433" fillId="0" fontId="1058" numFmtId="0" xfId="0">
      <alignment horizontal="center"/>
    </xf>
    <xf applyBorder="true" applyFont="true" borderId="433" fillId="0" fontId="1059" numFmtId="0" xfId="0">
      <alignment horizontal="center"/>
    </xf>
    <xf applyBorder="true" applyFont="true" borderId="433" fillId="0" fontId="1060" numFmtId="0" xfId="0">
      <alignment horizontal="center"/>
    </xf>
    <xf applyBorder="true" applyFont="true" borderId="433" fillId="0" fontId="1061" numFmtId="0" xfId="0">
      <alignment horizontal="center"/>
    </xf>
    <xf applyBorder="true" applyFont="true" borderId="433" fillId="0" fontId="1062" numFmtId="0" xfId="0">
      <alignment horizontal="center"/>
    </xf>
    <xf applyBorder="true" applyFont="true" borderId="433" fillId="0" fontId="1063" numFmtId="0" xfId="0">
      <alignment horizontal="center"/>
    </xf>
    <xf applyBorder="true" applyFont="true" borderId="433" fillId="0" fontId="1064" numFmtId="0" xfId="0">
      <alignment horizontal="center"/>
    </xf>
    <xf applyBorder="true" applyFont="true" borderId="433" fillId="0" fontId="1065" numFmtId="0" xfId="0">
      <alignment horizontal="center"/>
    </xf>
    <xf applyBorder="true" applyFont="true" borderId="433" fillId="0" fontId="1066" numFmtId="0" xfId="0">
      <alignment horizontal="center"/>
    </xf>
    <xf applyBorder="true" applyFont="true" borderId="433" fillId="0" fontId="1067" numFmtId="0" xfId="0">
      <alignment horizontal="center"/>
    </xf>
    <xf applyBorder="true" applyFont="true" borderId="433" fillId="0" fontId="1068" numFmtId="0" xfId="0">
      <alignment horizontal="center"/>
    </xf>
    <xf applyBorder="true" applyFont="true" borderId="433" fillId="0" fontId="1069" numFmtId="0" xfId="0">
      <alignment horizontal="center"/>
    </xf>
    <xf applyBorder="true" applyFont="true" borderId="433" fillId="0" fontId="1070" numFmtId="0" xfId="0">
      <alignment horizontal="center"/>
    </xf>
    <xf applyBorder="true" applyFont="true" borderId="433" fillId="0" fontId="1071" numFmtId="0" xfId="0">
      <alignment horizontal="center"/>
    </xf>
    <xf applyBorder="true" applyFont="true" borderId="433" fillId="0" fontId="1072" numFmtId="0" xfId="0">
      <alignment horizontal="center"/>
    </xf>
    <xf applyBorder="true" applyFont="true" borderId="433" fillId="0" fontId="1073" numFmtId="0" xfId="0">
      <alignment horizontal="center"/>
    </xf>
    <xf applyBorder="true" applyFont="true" borderId="433" fillId="0" fontId="1074" numFmtId="0" xfId="0">
      <alignment horizontal="center"/>
    </xf>
    <xf applyBorder="true" applyFont="true" borderId="433" fillId="0" fontId="1075" numFmtId="0" xfId="0">
      <alignment horizontal="center"/>
    </xf>
    <xf applyBorder="true" applyFont="true" borderId="441" fillId="0" fontId="1076" numFmtId="0" xfId="0">
      <alignment horizontal="center"/>
    </xf>
    <xf applyBorder="true" applyFont="true" borderId="441" fillId="0" fontId="1077" numFmtId="0" xfId="0">
      <alignment horizontal="center"/>
    </xf>
    <xf applyBorder="true" applyFont="true" borderId="441" fillId="0" fontId="1078" numFmtId="0" xfId="0">
      <alignment horizontal="center"/>
    </xf>
    <xf applyBorder="true" applyFont="true" borderId="441" fillId="0" fontId="1079" numFmtId="0" xfId="0">
      <alignment horizontal="center"/>
    </xf>
    <xf applyBorder="true" applyFont="true" borderId="441" fillId="0" fontId="1080" numFmtId="0" xfId="0">
      <alignment horizontal="center"/>
    </xf>
    <xf applyBorder="true" applyFont="true" borderId="441" fillId="0" fontId="1081" numFmtId="0" xfId="0">
      <alignment horizontal="center"/>
    </xf>
    <xf applyBorder="true" applyFont="true" borderId="441" fillId="0" fontId="1082" numFmtId="0" xfId="0">
      <alignment horizontal="center"/>
    </xf>
    <xf applyBorder="true" applyFont="true" borderId="441" fillId="0" fontId="1083" numFmtId="0" xfId="0">
      <alignment horizontal="center"/>
    </xf>
    <xf applyBorder="true" applyFont="true" borderId="441" fillId="0" fontId="1084" numFmtId="0" xfId="0">
      <alignment horizontal="center"/>
    </xf>
    <xf applyBorder="true" applyFont="true" borderId="441" fillId="0" fontId="1085" numFmtId="0" xfId="0">
      <alignment horizontal="center"/>
    </xf>
    <xf applyBorder="true" applyFont="true" borderId="441" fillId="0" fontId="1086" numFmtId="0" xfId="0">
      <alignment horizontal="center"/>
    </xf>
    <xf applyBorder="true" applyFont="true" borderId="441" fillId="0" fontId="1087" numFmtId="0" xfId="0">
      <alignment horizontal="center"/>
    </xf>
    <xf applyBorder="true" applyFont="true" borderId="441" fillId="0" fontId="1088" numFmtId="0" xfId="0">
      <alignment horizontal="center"/>
    </xf>
    <xf applyBorder="true" applyFont="true" borderId="441" fillId="0" fontId="1089" numFmtId="0" xfId="0">
      <alignment horizontal="center"/>
    </xf>
    <xf applyBorder="true" applyFont="true" borderId="441" fillId="0" fontId="1090" numFmtId="0" xfId="0">
      <alignment horizontal="center"/>
    </xf>
    <xf applyBorder="true" applyFont="true" borderId="441" fillId="0" fontId="1091" numFmtId="0" xfId="0">
      <alignment horizontal="center"/>
    </xf>
    <xf applyBorder="true" applyFont="true" borderId="441" fillId="0" fontId="1092" numFmtId="0" xfId="0">
      <alignment horizontal="center"/>
    </xf>
    <xf applyBorder="true" applyFont="true" borderId="441" fillId="0" fontId="1093" numFmtId="0" xfId="0">
      <alignment horizontal="center"/>
    </xf>
    <xf applyBorder="true" applyFont="true" borderId="441" fillId="0" fontId="1094" numFmtId="0" xfId="0">
      <alignment horizontal="center"/>
    </xf>
    <xf applyBorder="true" applyFont="true" borderId="441" fillId="0" fontId="1095" numFmtId="0" xfId="0">
      <alignment horizontal="center"/>
    </xf>
    <xf applyBorder="true" applyFont="true" borderId="441" fillId="0" fontId="1096" numFmtId="0" xfId="0">
      <alignment horizontal="center"/>
    </xf>
    <xf applyBorder="true" applyFont="true" borderId="441" fillId="0" fontId="1097" numFmtId="0" xfId="0">
      <alignment horizontal="center"/>
    </xf>
    <xf applyBorder="true" applyFont="true" borderId="441" fillId="0" fontId="1098" numFmtId="0" xfId="0">
      <alignment horizontal="center"/>
    </xf>
    <xf applyBorder="true" applyFont="true" borderId="441" fillId="0" fontId="1099" numFmtId="0" xfId="0">
      <alignment horizontal="center"/>
    </xf>
    <xf applyBorder="true" applyFont="true" borderId="449" fillId="0" fontId="1100" numFmtId="0" xfId="0">
      <alignment horizontal="center"/>
    </xf>
    <xf applyBorder="true" applyFont="true" borderId="449" fillId="0" fontId="1101" numFmtId="0" xfId="0">
      <alignment horizontal="center"/>
    </xf>
    <xf applyBorder="true" applyFont="true" borderId="457" fillId="0" fontId="1102" numFmtId="0" xfId="0">
      <alignment horizontal="center"/>
    </xf>
    <xf applyBorder="true" applyFont="true" borderId="457" fillId="0" fontId="1103" numFmtId="0" xfId="0">
      <alignment horizontal="center"/>
    </xf>
    <xf applyBorder="true" applyFont="true" borderId="465" fillId="0" fontId="1104" numFmtId="0" xfId="0">
      <alignment horizontal="center"/>
    </xf>
    <xf applyBorder="true" applyFont="true" borderId="465" fillId="0" fontId="1105" numFmtId="0" xfId="0">
      <alignment horizontal="center"/>
    </xf>
    <xf applyBorder="true" applyFont="true" borderId="465" fillId="0" fontId="1106" numFmtId="0" xfId="0">
      <alignment horizontal="center"/>
    </xf>
    <xf applyBorder="true" applyFont="true" borderId="465" fillId="0" fontId="1107" numFmtId="0" xfId="0">
      <alignment horizontal="center"/>
    </xf>
    <xf applyBorder="true" applyFont="true" borderId="465" fillId="0" fontId="1108" numFmtId="0" xfId="0">
      <alignment horizontal="center"/>
    </xf>
    <xf applyBorder="true" applyFont="true" borderId="465" fillId="0" fontId="1109" numFmtId="0" xfId="0">
      <alignment horizontal="center"/>
    </xf>
    <xf applyBorder="true" applyFont="true" borderId="465" fillId="0" fontId="1110" numFmtId="0" xfId="0">
      <alignment horizontal="center"/>
    </xf>
    <xf applyBorder="true" applyFont="true" borderId="465" fillId="0" fontId="1111" numFmtId="0" xfId="0">
      <alignment horizontal="center"/>
    </xf>
    <xf applyBorder="true" applyFont="true" borderId="465" fillId="0" fontId="1112" numFmtId="0" xfId="0">
      <alignment horizontal="center"/>
    </xf>
    <xf applyBorder="true" applyFont="true" borderId="465" fillId="0" fontId="1113" numFmtId="0" xfId="0">
      <alignment horizontal="center"/>
    </xf>
    <xf applyBorder="true" applyFont="true" borderId="465" fillId="0" fontId="1114" numFmtId="0" xfId="0">
      <alignment horizontal="center"/>
    </xf>
    <xf applyBorder="true" applyFont="true" borderId="465" fillId="0" fontId="1115" numFmtId="0" xfId="0">
      <alignment horizontal="center"/>
    </xf>
    <xf applyBorder="true" applyFont="true" borderId="465" fillId="0" fontId="1116" numFmtId="0" xfId="0">
      <alignment horizontal="center"/>
    </xf>
    <xf applyBorder="true" applyFont="true" borderId="465" fillId="0" fontId="1117" numFmtId="0" xfId="0">
      <alignment horizontal="center"/>
    </xf>
    <xf applyBorder="true" applyFont="true" borderId="465" fillId="0" fontId="1118" numFmtId="0" xfId="0">
      <alignment horizontal="center"/>
    </xf>
    <xf applyBorder="true" applyFont="true" borderId="465" fillId="0" fontId="1119" numFmtId="0" xfId="0">
      <alignment horizontal="center"/>
    </xf>
    <xf applyBorder="true" applyFont="true" borderId="465" fillId="0" fontId="1120" numFmtId="0" xfId="0">
      <alignment horizontal="center"/>
    </xf>
    <xf applyBorder="true" applyFont="true" borderId="465" fillId="0" fontId="1121" numFmtId="0" xfId="0">
      <alignment horizontal="center"/>
    </xf>
    <xf applyBorder="true" applyFont="true" borderId="465" fillId="0" fontId="1122" numFmtId="0" xfId="0">
      <alignment horizontal="center"/>
    </xf>
    <xf applyBorder="true" applyFont="true" borderId="465" fillId="0" fontId="1123" numFmtId="0" xfId="0">
      <alignment horizontal="center"/>
    </xf>
    <xf applyBorder="true" applyFont="true" borderId="465" fillId="0" fontId="1124" numFmtId="0" xfId="0">
      <alignment horizontal="center"/>
    </xf>
    <xf applyBorder="true" applyFont="true" borderId="465" fillId="0" fontId="1125" numFmtId="0" xfId="0">
      <alignment horizontal="center"/>
    </xf>
    <xf applyBorder="true" applyFont="true" borderId="465" fillId="0" fontId="1126" numFmtId="0" xfId="0">
      <alignment horizontal="center"/>
    </xf>
    <xf applyBorder="true" applyFont="true" borderId="465" fillId="0" fontId="1127" numFmtId="0" xfId="0">
      <alignment horizontal="center"/>
    </xf>
    <xf applyBorder="true" applyFont="true" borderId="473" fillId="0" fontId="1128" numFmtId="0" xfId="0">
      <alignment horizontal="center"/>
    </xf>
    <xf applyBorder="true" applyFont="true" borderId="473" fillId="0" fontId="1129" numFmtId="0" xfId="0">
      <alignment horizontal="center"/>
    </xf>
    <xf applyBorder="true" applyFont="true" borderId="481" fillId="0" fontId="1130" numFmtId="0" xfId="0">
      <alignment horizontal="center"/>
    </xf>
    <xf applyBorder="true" applyFont="true" borderId="481" fillId="0" fontId="1131" numFmtId="0" xfId="0">
      <alignment horizontal="center"/>
    </xf>
    <xf applyBorder="true" applyFont="true" borderId="481" fillId="0" fontId="1132" numFmtId="0" xfId="0">
      <alignment horizontal="center"/>
    </xf>
    <xf applyBorder="true" applyFont="true" borderId="481" fillId="0" fontId="1133" numFmtId="0" xfId="0">
      <alignment horizontal="center"/>
    </xf>
    <xf applyBorder="true" applyFont="true" borderId="481" fillId="0" fontId="1134" numFmtId="0" xfId="0">
      <alignment horizontal="center"/>
    </xf>
    <xf applyBorder="true" applyFont="true" borderId="481" fillId="0" fontId="1135" numFmtId="0" xfId="0">
      <alignment horizontal="center"/>
    </xf>
    <xf applyBorder="true" applyFont="true" borderId="481" fillId="0" fontId="1136" numFmtId="0" xfId="0">
      <alignment horizontal="center"/>
    </xf>
    <xf applyBorder="true" applyFont="true" borderId="481" fillId="0" fontId="1137" numFmtId="0" xfId="0">
      <alignment horizontal="center"/>
    </xf>
    <xf applyBorder="true" applyFont="true" borderId="481" fillId="0" fontId="1138" numFmtId="0" xfId="0">
      <alignment horizontal="center"/>
    </xf>
    <xf applyBorder="true" applyFont="true" borderId="481" fillId="0" fontId="1139" numFmtId="0" xfId="0">
      <alignment horizontal="center"/>
    </xf>
    <xf applyBorder="true" applyFont="true" borderId="481" fillId="0" fontId="1140" numFmtId="0" xfId="0">
      <alignment horizontal="center"/>
    </xf>
    <xf applyBorder="true" applyFont="true" borderId="481" fillId="0" fontId="1141" numFmtId="0" xfId="0">
      <alignment horizontal="center"/>
    </xf>
    <xf applyBorder="true" applyFont="true" borderId="489" fillId="0" fontId="1142" numFmtId="0" xfId="0">
      <alignment horizontal="center"/>
    </xf>
    <xf applyBorder="true" applyFont="true" borderId="489" fillId="0" fontId="1143" numFmtId="0" xfId="0">
      <alignment horizontal="center"/>
    </xf>
    <xf applyBorder="true" applyFont="true" borderId="489" fillId="0" fontId="1144" numFmtId="0" xfId="0">
      <alignment horizontal="center"/>
    </xf>
    <xf applyBorder="true" applyFont="true" borderId="489" fillId="0" fontId="1145" numFmtId="0" xfId="0">
      <alignment horizontal="center"/>
    </xf>
    <xf applyBorder="true" applyFont="true" borderId="489" fillId="0" fontId="1146" numFmtId="0" xfId="0">
      <alignment horizontal="center"/>
    </xf>
    <xf applyBorder="true" applyFont="true" borderId="489" fillId="0" fontId="1147" numFmtId="0" xfId="0">
      <alignment horizontal="center"/>
    </xf>
    <xf applyBorder="true" applyFont="true" borderId="489" fillId="0" fontId="1148" numFmtId="0" xfId="0">
      <alignment horizontal="center"/>
    </xf>
    <xf applyBorder="true" applyFont="true" borderId="489" fillId="0" fontId="1149" numFmtId="0" xfId="0">
      <alignment horizontal="center"/>
    </xf>
    <xf applyBorder="true" applyFont="true" borderId="489" fillId="0" fontId="1150" numFmtId="0" xfId="0">
      <alignment horizontal="center"/>
    </xf>
    <xf applyBorder="true" applyFont="true" borderId="489" fillId="0" fontId="1151" numFmtId="0" xfId="0">
      <alignment horizontal="center"/>
    </xf>
    <xf applyBorder="true" applyFont="true" borderId="489" fillId="0" fontId="1152" numFmtId="0" xfId="0">
      <alignment horizontal="center"/>
    </xf>
    <xf applyBorder="true" applyFont="true" borderId="489" fillId="0" fontId="1153" numFmtId="0" xfId="0">
      <alignment horizontal="center"/>
    </xf>
    <xf applyBorder="true" applyFont="true" borderId="497" fillId="0" fontId="1154" numFmtId="0" xfId="0">
      <alignment horizontal="center"/>
    </xf>
    <xf applyBorder="true" applyFill="true" applyFont="true" borderId="497" fillId="40" fontId="1155" numFmtId="0" xfId="0">
      <alignment horizontal="center"/>
    </xf>
    <xf applyBorder="true" applyFill="true" applyFont="true" borderId="497" fillId="40" fontId="1156" numFmtId="0" xfId="0">
      <alignment horizontal="center"/>
    </xf>
    <xf applyBorder="true" applyFont="true" borderId="497" fillId="0" fontId="1157" numFmtId="0" xfId="0">
      <alignment horizontal="center"/>
    </xf>
    <xf applyBorder="true" applyFill="true" applyFont="true" borderId="497" fillId="40" fontId="1158" numFmtId="0" xfId="0">
      <alignment horizontal="center"/>
    </xf>
    <xf applyBorder="true" applyFill="true" applyFont="true" borderId="497" fillId="40" fontId="1159" numFmtId="0" xfId="0">
      <alignment horizontal="center"/>
    </xf>
    <xf applyBorder="true" applyFont="true" borderId="497" fillId="0" fontId="1160" numFmtId="0" xfId="0">
      <alignment horizontal="center"/>
    </xf>
    <xf applyBorder="true" applyFill="true" applyFont="true" borderId="497" fillId="40" fontId="1161" numFmtId="0" xfId="0">
      <alignment horizontal="center"/>
    </xf>
    <xf applyBorder="true" applyFill="true" applyFont="true" borderId="497" fillId="40" fontId="1162" numFmtId="0" xfId="0">
      <alignment horizontal="center"/>
    </xf>
    <xf applyBorder="true" applyFont="true" borderId="497" fillId="0" fontId="1163" numFmtId="0" xfId="0">
      <alignment horizontal="center"/>
    </xf>
    <xf applyBorder="true" applyFill="true" applyFont="true" borderId="497" fillId="42" fontId="1164" numFmtId="0" xfId="0">
      <alignment horizontal="center"/>
    </xf>
    <xf applyBorder="true" applyFill="true" applyFont="true" borderId="497" fillId="42" fontId="1165" numFmtId="0" xfId="0">
      <alignment horizontal="center"/>
    </xf>
    <xf applyBorder="true" applyFont="true" borderId="505" fillId="0" fontId="1166" numFmtId="0" xfId="0">
      <alignment horizontal="center"/>
    </xf>
    <xf applyBorder="true" applyFont="true" borderId="505" fillId="0" fontId="1167" numFmtId="0" xfId="0">
      <alignment horizontal="center"/>
    </xf>
    <xf applyBorder="true" applyFont="true" borderId="505" fillId="0" fontId="1168" numFmtId="0" xfId="0">
      <alignment horizontal="center"/>
    </xf>
    <xf applyBorder="true" applyFont="true" borderId="505" fillId="0" fontId="1169" numFmtId="0" xfId="0">
      <alignment horizontal="center"/>
    </xf>
    <xf applyBorder="true" applyFont="true" borderId="505" fillId="0" fontId="1170" numFmtId="0" xfId="0">
      <alignment horizontal="center"/>
    </xf>
    <xf applyBorder="true" applyFont="true" borderId="505" fillId="0" fontId="1171" numFmtId="0" xfId="0">
      <alignment horizontal="center"/>
    </xf>
    <xf applyBorder="true" applyFont="true" borderId="505" fillId="0" fontId="1172" numFmtId="0" xfId="0">
      <alignment horizontal="center"/>
    </xf>
    <xf applyBorder="true" applyFont="true" borderId="505" fillId="0" fontId="1173" numFmtId="0" xfId="0">
      <alignment horizontal="center"/>
    </xf>
    <xf applyBorder="true" applyFont="true" borderId="505" fillId="0" fontId="1174" numFmtId="0" xfId="0">
      <alignment horizontal="center"/>
    </xf>
    <xf applyBorder="true" applyFont="true" borderId="505" fillId="0" fontId="1175" numFmtId="0" xfId="0">
      <alignment horizontal="center"/>
    </xf>
    <xf applyBorder="true" applyFont="true" borderId="505" fillId="0" fontId="1176" numFmtId="0" xfId="0">
      <alignment horizontal="center"/>
    </xf>
    <xf applyBorder="true" applyFont="true" borderId="505" fillId="0" fontId="1177" numFmtId="0" xfId="0">
      <alignment horizontal="center"/>
    </xf>
    <xf applyBorder="true" applyFont="true" borderId="513" fillId="0" fontId="1178" numFmtId="0" xfId="0">
      <alignment horizontal="center"/>
    </xf>
    <xf applyBorder="true" applyFill="true" applyFont="true" borderId="513" fillId="44" fontId="1179" numFmtId="0" xfId="0">
      <alignment horizontal="center"/>
    </xf>
    <xf applyBorder="true" applyFill="true" applyFont="true" borderId="513" fillId="44" fontId="1180" numFmtId="0" xfId="0">
      <alignment horizontal="center"/>
    </xf>
    <xf applyBorder="true" applyFont="true" borderId="513" fillId="0" fontId="1181" numFmtId="0" xfId="0">
      <alignment horizontal="center"/>
    </xf>
    <xf applyBorder="true" applyFill="true" applyFont="true" borderId="513" fillId="44" fontId="1182" numFmtId="0" xfId="0">
      <alignment horizontal="center"/>
    </xf>
    <xf applyBorder="true" applyFill="true" applyFont="true" borderId="513" fillId="44" fontId="1183" numFmtId="0" xfId="0">
      <alignment horizontal="center"/>
    </xf>
    <xf applyBorder="true" applyFont="true" borderId="513" fillId="0" fontId="1184" numFmtId="0" xfId="0">
      <alignment horizontal="center"/>
    </xf>
    <xf applyBorder="true" applyFill="true" applyFont="true" borderId="513" fillId="44" fontId="1185" numFmtId="0" xfId="0">
      <alignment horizontal="center"/>
    </xf>
    <xf applyBorder="true" applyFill="true" applyFont="true" borderId="513" fillId="44" fontId="1186" numFmtId="0" xfId="0">
      <alignment horizontal="center"/>
    </xf>
    <xf applyBorder="true" applyFont="true" borderId="513" fillId="0" fontId="1187" numFmtId="0" xfId="0">
      <alignment horizontal="center"/>
    </xf>
    <xf applyBorder="true" applyFill="true" applyFont="true" borderId="513" fillId="46" fontId="1188" numFmtId="0" xfId="0">
      <alignment horizontal="center"/>
    </xf>
    <xf applyBorder="true" applyFill="true" applyFont="true" borderId="513" fillId="46" fontId="1189" numFmtId="0" xfId="0">
      <alignment horizontal="center"/>
    </xf>
    <xf applyBorder="true" applyFont="true" borderId="521" fillId="0" fontId="1190" numFmtId="0" xfId="0">
      <alignment horizontal="center"/>
    </xf>
    <xf applyBorder="true" applyFont="true" borderId="521" fillId="0" fontId="1191" numFmtId="0" xfId="0">
      <alignment horizontal="center"/>
    </xf>
    <xf applyBorder="true" applyFont="true" borderId="521" fillId="0" fontId="1192" numFmtId="0" xfId="0">
      <alignment horizontal="center"/>
    </xf>
    <xf applyBorder="true" applyFont="true" borderId="521" fillId="0" fontId="1193" numFmtId="0" xfId="0">
      <alignment horizontal="center"/>
    </xf>
    <xf applyBorder="true" applyFont="true" borderId="521" fillId="0" fontId="1194" numFmtId="0" xfId="0">
      <alignment horizontal="center"/>
    </xf>
    <xf applyBorder="true" applyFont="true" borderId="521" fillId="0" fontId="1195" numFmtId="0" xfId="0">
      <alignment horizontal="center"/>
    </xf>
    <xf applyBorder="true" applyFont="true" borderId="521" fillId="0" fontId="1196" numFmtId="0" xfId="0">
      <alignment horizontal="center"/>
    </xf>
    <xf applyBorder="true" applyFont="true" borderId="521" fillId="0" fontId="1197" numFmtId="0" xfId="0">
      <alignment horizontal="center"/>
    </xf>
    <xf applyBorder="true" applyFont="true" borderId="521" fillId="0" fontId="1198" numFmtId="0" xfId="0">
      <alignment horizontal="center"/>
    </xf>
    <xf applyBorder="true" applyFont="true" borderId="521" fillId="0" fontId="1199" numFmtId="0" xfId="0">
      <alignment horizontal="center"/>
    </xf>
    <xf applyBorder="true" applyFont="true" borderId="521" fillId="0" fontId="1200" numFmtId="0" xfId="0">
      <alignment horizontal="center"/>
    </xf>
    <xf applyBorder="true" applyFont="true" borderId="521" fillId="0" fontId="1201" numFmtId="0" xfId="0">
      <alignment horizontal="center"/>
    </xf>
    <xf applyBorder="true" applyFont="true" borderId="529" fillId="0" fontId="1202" numFmtId="0" xfId="0">
      <alignment horizontal="center"/>
    </xf>
    <xf applyBorder="true" applyFill="true" applyFont="true" borderId="529" fillId="48" fontId="1203" numFmtId="0" xfId="0">
      <alignment horizontal="center"/>
    </xf>
    <xf applyBorder="true" applyFill="true" applyFont="true" borderId="529" fillId="48" fontId="1204" numFmtId="0" xfId="0">
      <alignment horizontal="center"/>
    </xf>
    <xf applyBorder="true" applyFont="true" borderId="529" fillId="0" fontId="1205" numFmtId="0" xfId="0">
      <alignment horizontal="center"/>
    </xf>
    <xf applyBorder="true" applyFill="true" applyFont="true" borderId="529" fillId="48" fontId="1206" numFmtId="0" xfId="0">
      <alignment horizontal="center"/>
    </xf>
    <xf applyBorder="true" applyFill="true" applyFont="true" borderId="529" fillId="48" fontId="1207" numFmtId="0" xfId="0">
      <alignment horizontal="center"/>
    </xf>
    <xf applyBorder="true" applyFont="true" borderId="529" fillId="0" fontId="1208" numFmtId="0" xfId="0">
      <alignment horizontal="center"/>
    </xf>
    <xf applyBorder="true" applyFill="true" applyFont="true" borderId="529" fillId="48" fontId="1209" numFmtId="0" xfId="0">
      <alignment horizontal="center"/>
    </xf>
    <xf applyBorder="true" applyFill="true" applyFont="true" borderId="529" fillId="48" fontId="1210" numFmtId="0" xfId="0">
      <alignment horizontal="center"/>
    </xf>
    <xf applyBorder="true" applyFont="true" borderId="529" fillId="0" fontId="1211" numFmtId="0" xfId="0">
      <alignment horizontal="center"/>
    </xf>
    <xf applyBorder="true" applyFill="true" applyFont="true" borderId="529" fillId="50" fontId="1212" numFmtId="0" xfId="0">
      <alignment horizontal="center"/>
    </xf>
    <xf applyBorder="true" applyFill="true" applyFont="true" borderId="529" fillId="50" fontId="1213" numFmtId="0" xfId="0">
      <alignment horizontal="center"/>
    </xf>
    <xf applyBorder="true" applyFont="true" borderId="537" fillId="0" fontId="1214" numFmtId="0" xfId="0">
      <alignment horizontal="center"/>
    </xf>
    <xf applyBorder="true" applyFill="true" applyFont="true" borderId="537" fillId="52" fontId="1215" numFmtId="0" xfId="0">
      <alignment horizontal="center"/>
    </xf>
    <xf applyBorder="true" applyFill="true" applyFont="true" borderId="537" fillId="52" fontId="1216" numFmtId="0" xfId="0">
      <alignment horizontal="center"/>
    </xf>
    <xf applyBorder="true" applyFont="true" borderId="537" fillId="0" fontId="1217" numFmtId="0" xfId="0">
      <alignment horizontal="center"/>
    </xf>
    <xf applyBorder="true" applyFill="true" applyFont="true" borderId="537" fillId="52" fontId="1218" numFmtId="0" xfId="0">
      <alignment horizontal="center"/>
    </xf>
    <xf applyBorder="true" applyFill="true" applyFont="true" borderId="537" fillId="52" fontId="1219" numFmtId="0" xfId="0">
      <alignment horizontal="center"/>
    </xf>
    <xf applyBorder="true" applyFont="true" borderId="537" fillId="0" fontId="1220" numFmtId="0" xfId="0">
      <alignment horizontal="center"/>
    </xf>
    <xf applyBorder="true" applyFill="true" applyFont="true" borderId="537" fillId="52" fontId="1221" numFmtId="0" xfId="0">
      <alignment horizontal="center"/>
    </xf>
    <xf applyBorder="true" applyFill="true" applyFont="true" borderId="537" fillId="52" fontId="1222" numFmtId="0" xfId="0">
      <alignment horizontal="center"/>
    </xf>
    <xf applyBorder="true" applyFont="true" borderId="537" fillId="0" fontId="1223" numFmtId="0" xfId="0">
      <alignment horizontal="center"/>
    </xf>
    <xf applyBorder="true" applyFill="true" applyFont="true" borderId="537" fillId="52" fontId="1224" numFmtId="0" xfId="0">
      <alignment horizontal="center"/>
    </xf>
    <xf applyBorder="true" applyFill="true" applyFont="true" borderId="537" fillId="52" fontId="1225" numFmtId="0" xfId="0">
      <alignment horizontal="center"/>
    </xf>
    <xf applyBorder="true" applyFont="true" borderId="545" fillId="0" fontId="1226" numFmtId="0" xfId="0">
      <alignment horizontal="center"/>
    </xf>
    <xf applyBorder="true" applyFill="true" applyFont="true" borderId="545" fillId="54" fontId="1227" numFmtId="0" xfId="0">
      <alignment horizontal="center"/>
    </xf>
    <xf applyBorder="true" applyFill="true" applyFont="true" borderId="545" fillId="54" fontId="1228" numFmtId="0" xfId="0">
      <alignment horizontal="center"/>
    </xf>
    <xf applyBorder="true" applyFont="true" borderId="545" fillId="0" fontId="1229" numFmtId="0" xfId="0">
      <alignment horizontal="center"/>
    </xf>
    <xf applyBorder="true" applyFill="true" applyFont="true" borderId="545" fillId="54" fontId="1230" numFmtId="0" xfId="0">
      <alignment horizontal="center"/>
    </xf>
    <xf applyBorder="true" applyFill="true" applyFont="true" borderId="545" fillId="54" fontId="1231" numFmtId="0" xfId="0">
      <alignment horizontal="center"/>
    </xf>
    <xf applyBorder="true" applyFont="true" borderId="545" fillId="0" fontId="1232" numFmtId="0" xfId="0">
      <alignment horizontal="center"/>
    </xf>
    <xf applyBorder="true" applyFill="true" applyFont="true" borderId="545" fillId="54" fontId="1233" numFmtId="0" xfId="0">
      <alignment horizontal="center"/>
    </xf>
    <xf applyBorder="true" applyFill="true" applyFont="true" borderId="545" fillId="54" fontId="1234" numFmtId="0" xfId="0">
      <alignment horizontal="center"/>
    </xf>
    <xf applyBorder="true" applyFont="true" borderId="545" fillId="0" fontId="1235" numFmtId="0" xfId="0">
      <alignment horizontal="center"/>
    </xf>
    <xf applyBorder="true" applyFill="true" applyFont="true" borderId="545" fillId="56" fontId="1236" numFmtId="0" xfId="0">
      <alignment horizontal="center"/>
    </xf>
    <xf applyBorder="true" applyFill="true" applyFont="true" borderId="545" fillId="56" fontId="1237" numFmtId="0" xfId="0">
      <alignment horizontal="center"/>
    </xf>
    <xf applyBorder="true" applyFont="true" borderId="553" fillId="0" fontId="1238" numFmtId="0" xfId="0">
      <alignment horizontal="center"/>
    </xf>
    <xf applyBorder="true" applyFont="true" borderId="553" fillId="0" fontId="1239" numFmtId="0" xfId="0">
      <alignment horizontal="center"/>
    </xf>
    <xf applyBorder="true" applyFont="true" borderId="553" fillId="0" fontId="1240" numFmtId="0" xfId="0">
      <alignment horizontal="center"/>
    </xf>
    <xf applyBorder="true" applyFont="true" borderId="553" fillId="0" fontId="1241" numFmtId="0" xfId="0">
      <alignment horizontal="center"/>
    </xf>
    <xf applyBorder="true" applyFont="true" borderId="553" fillId="0" fontId="1242" numFmtId="0" xfId="0">
      <alignment horizontal="center"/>
    </xf>
    <xf applyBorder="true" applyFont="true" borderId="553" fillId="0" fontId="1243" numFmtId="0" xfId="0">
      <alignment horizontal="center"/>
    </xf>
    <xf applyBorder="true" applyFont="true" borderId="553" fillId="0" fontId="1244" numFmtId="0" xfId="0">
      <alignment horizontal="center"/>
    </xf>
    <xf applyBorder="true" applyFont="true" borderId="553" fillId="0" fontId="1245" numFmtId="0" xfId="0">
      <alignment horizontal="center"/>
    </xf>
    <xf applyBorder="true" applyFont="true" borderId="553" fillId="0" fontId="1246" numFmtId="0" xfId="0">
      <alignment horizontal="center"/>
    </xf>
    <xf applyBorder="true" applyFont="true" borderId="553" fillId="0" fontId="1247" numFmtId="0" xfId="0">
      <alignment horizontal="center"/>
    </xf>
    <xf applyBorder="true" applyFont="true" borderId="553" fillId="0" fontId="1248" numFmtId="0" xfId="0">
      <alignment horizontal="center"/>
    </xf>
    <xf applyBorder="true" applyFont="true" borderId="553" fillId="0" fontId="1249" numFmtId="0" xfId="0">
      <alignment horizontal="center"/>
    </xf>
    <xf applyBorder="true" applyFont="true" borderId="561" fillId="0" fontId="1250" numFmtId="0" xfId="0">
      <alignment horizontal="center"/>
    </xf>
    <xf applyBorder="true" applyFill="true" applyFont="true" borderId="561" fillId="58" fontId="1251" numFmtId="0" xfId="0">
      <alignment horizontal="center"/>
    </xf>
    <xf applyBorder="true" applyFill="true" applyFont="true" borderId="561" fillId="58" fontId="1252" numFmtId="0" xfId="0">
      <alignment horizontal="center"/>
    </xf>
    <xf applyBorder="true" applyFont="true" borderId="561" fillId="0" fontId="1253" numFmtId="0" xfId="0">
      <alignment horizontal="center"/>
    </xf>
    <xf applyBorder="true" applyFill="true" applyFont="true" borderId="561" fillId="58" fontId="1254" numFmtId="0" xfId="0">
      <alignment horizontal="center"/>
    </xf>
    <xf applyBorder="true" applyFill="true" applyFont="true" borderId="561" fillId="58" fontId="1255" numFmtId="0" xfId="0">
      <alignment horizontal="center"/>
    </xf>
    <xf applyBorder="true" applyFont="true" borderId="561" fillId="0" fontId="1256" numFmtId="0" xfId="0">
      <alignment horizontal="center"/>
    </xf>
    <xf applyBorder="true" applyFill="true" applyFont="true" borderId="561" fillId="58" fontId="1257" numFmtId="0" xfId="0">
      <alignment horizontal="center"/>
    </xf>
    <xf applyBorder="true" applyFill="true" applyFont="true" borderId="561" fillId="58" fontId="1258" numFmtId="0" xfId="0">
      <alignment horizontal="center"/>
    </xf>
    <xf applyBorder="true" applyFont="true" borderId="561" fillId="0" fontId="1259" numFmtId="0" xfId="0">
      <alignment horizontal="center"/>
    </xf>
    <xf applyBorder="true" applyFill="true" applyFont="true" borderId="561" fillId="58" fontId="1260" numFmtId="0" xfId="0">
      <alignment horizontal="center"/>
    </xf>
    <xf applyBorder="true" applyFill="true" applyFont="true" borderId="561" fillId="58" fontId="1261" numFmtId="0" xfId="0">
      <alignment horizontal="center"/>
    </xf>
    <xf applyBorder="true" applyFont="true" borderId="569" fillId="0" fontId="1262" numFmtId="0" xfId="0">
      <alignment horizontal="center"/>
    </xf>
    <xf applyBorder="true" applyFill="true" applyFont="true" borderId="569" fillId="60" fontId="1263" numFmtId="0" xfId="0">
      <alignment horizontal="center"/>
    </xf>
    <xf applyBorder="true" applyFill="true" applyFont="true" borderId="569" fillId="60" fontId="1264" numFmtId="0" xfId="0">
      <alignment horizontal="center"/>
    </xf>
    <xf applyBorder="true" applyFont="true" borderId="569" fillId="0" fontId="1265" numFmtId="0" xfId="0">
      <alignment horizontal="center"/>
    </xf>
    <xf applyBorder="true" applyFill="true" applyFont="true" borderId="569" fillId="60" fontId="1266" numFmtId="0" xfId="0">
      <alignment horizontal="center"/>
    </xf>
    <xf applyBorder="true" applyFill="true" applyFont="true" borderId="569" fillId="60" fontId="1267" numFmtId="0" xfId="0">
      <alignment horizontal="center"/>
    </xf>
    <xf applyBorder="true" applyFont="true" borderId="569" fillId="0" fontId="1268" numFmtId="0" xfId="0">
      <alignment horizontal="center"/>
    </xf>
    <xf applyBorder="true" applyFill="true" applyFont="true" borderId="569" fillId="60" fontId="1269" numFmtId="0" xfId="0">
      <alignment horizontal="center"/>
    </xf>
    <xf applyBorder="true" applyFill="true" applyFont="true" borderId="569" fillId="60" fontId="1270" numFmtId="0" xfId="0">
      <alignment horizontal="center"/>
    </xf>
    <xf applyBorder="true" applyFont="true" borderId="569" fillId="0" fontId="1271" numFmtId="0" xfId="0">
      <alignment horizontal="center"/>
    </xf>
    <xf applyBorder="true" applyFill="true" applyFont="true" borderId="569" fillId="60" fontId="1272" numFmtId="0" xfId="0">
      <alignment horizontal="center"/>
    </xf>
    <xf applyBorder="true" applyFill="true" applyFont="true" borderId="569" fillId="60" fontId="1273" numFmtId="0" xfId="0">
      <alignment horizontal="center"/>
    </xf>
    <xf applyBorder="true" applyFont="true" borderId="569" fillId="0" fontId="1274" numFmtId="0" xfId="0">
      <alignment horizontal="center"/>
    </xf>
    <xf applyBorder="true" applyFont="true" borderId="569" fillId="0" fontId="1275" numFmtId="0" xfId="0">
      <alignment horizontal="center"/>
    </xf>
    <xf applyBorder="true" applyFont="true" borderId="569" fillId="0" fontId="1276" numFmtId="0" xfId="0">
      <alignment horizontal="center"/>
    </xf>
    <xf applyBorder="true" applyFont="true" borderId="569" fillId="0" fontId="1277" numFmtId="0" xfId="0">
      <alignment horizontal="center"/>
    </xf>
    <xf applyBorder="true" applyFont="true" borderId="569" fillId="0" fontId="1278" numFmtId="0" xfId="0">
      <alignment horizontal="center"/>
    </xf>
    <xf applyBorder="true" applyFill="true" applyFont="true" borderId="569" fillId="60" fontId="1279" numFmtId="0" xfId="0">
      <alignment horizontal="center"/>
    </xf>
    <xf applyBorder="true" applyFill="true" applyFont="true" borderId="569" fillId="60" fontId="1280" numFmtId="0" xfId="0">
      <alignment horizontal="center"/>
    </xf>
    <xf applyBorder="true" applyFont="true" borderId="569" fillId="0" fontId="1281" numFmtId="0" xfId="0">
      <alignment horizontal="center"/>
    </xf>
    <xf applyBorder="true" applyFont="true" borderId="569" fillId="0" fontId="1282" numFmtId="0" xfId="0">
      <alignment horizontal="center"/>
    </xf>
    <xf applyBorder="true" applyFont="true" borderId="569" fillId="0" fontId="1283" numFmtId="0" xfId="0">
      <alignment horizontal="center"/>
    </xf>
    <xf applyBorder="true" applyFont="true" borderId="569" fillId="0" fontId="1284" numFmtId="0" xfId="0">
      <alignment horizontal="center"/>
    </xf>
    <xf applyBorder="true" applyFont="true" borderId="569" fillId="0" fontId="1285" numFmtId="0" xfId="0">
      <alignment horizontal="center"/>
    </xf>
    <xf applyBorder="true" applyFont="true" borderId="569" fillId="0" fontId="1286" numFmtId="0" xfId="0">
      <alignment horizontal="center"/>
    </xf>
    <xf applyBorder="true" applyFont="true" borderId="569" fillId="0" fontId="1287" numFmtId="0" xfId="0">
      <alignment horizontal="center"/>
    </xf>
    <xf applyBorder="true" applyFont="true" borderId="569" fillId="0" fontId="1288" numFmtId="0" xfId="0">
      <alignment horizontal="center"/>
    </xf>
    <xf applyBorder="true" applyFont="true" borderId="569" fillId="0" fontId="1289" numFmtId="0" xfId="0">
      <alignment horizontal="center"/>
    </xf>
    <xf applyBorder="true" applyFont="true" borderId="569" fillId="0" fontId="1290" numFmtId="0" xfId="0">
      <alignment horizontal="center"/>
    </xf>
    <xf applyBorder="true" applyFont="true" borderId="577" fillId="0" fontId="1291" numFmtId="0" xfId="0">
      <alignment horizontal="center"/>
    </xf>
    <xf applyBorder="true" applyFill="true" applyFont="true" borderId="577" fillId="62" fontId="1292" numFmtId="0" xfId="0">
      <alignment horizontal="center"/>
    </xf>
    <xf applyBorder="true" applyFill="true" applyFont="true" borderId="577" fillId="62" fontId="1293" numFmtId="0" xfId="0">
      <alignment horizontal="center"/>
    </xf>
    <xf applyBorder="true" applyFont="true" borderId="577" fillId="0" fontId="1294" numFmtId="0" xfId="0">
      <alignment horizontal="center"/>
    </xf>
    <xf applyBorder="true" applyFill="true" applyFont="true" borderId="577" fillId="62" fontId="1295" numFmtId="0" xfId="0">
      <alignment horizontal="center"/>
    </xf>
    <xf applyBorder="true" applyFill="true" applyFont="true" borderId="577" fillId="62" fontId="1296" numFmtId="0" xfId="0">
      <alignment horizontal="center"/>
    </xf>
    <xf applyBorder="true" applyFont="true" borderId="577" fillId="0" fontId="1297" numFmtId="0" xfId="0">
      <alignment horizontal="center"/>
    </xf>
    <xf applyBorder="true" applyFill="true" applyFont="true" borderId="577" fillId="62" fontId="1298" numFmtId="0" xfId="0">
      <alignment horizontal="center"/>
    </xf>
    <xf applyBorder="true" applyFill="true" applyFont="true" borderId="577" fillId="62" fontId="1299" numFmtId="0" xfId="0">
      <alignment horizontal="center"/>
    </xf>
    <xf applyBorder="true" applyFont="true" borderId="577" fillId="0" fontId="1300" numFmtId="0" xfId="0">
      <alignment horizontal="center"/>
    </xf>
    <xf applyBorder="true" applyFill="true" applyFont="true" borderId="577" fillId="62" fontId="1301" numFmtId="0" xfId="0">
      <alignment horizontal="center"/>
    </xf>
    <xf applyBorder="true" applyFill="true" applyFont="true" borderId="577" fillId="62" fontId="1302" numFmtId="0" xfId="0">
      <alignment horizontal="center"/>
    </xf>
    <xf applyBorder="true" applyFont="true" borderId="577" fillId="0" fontId="1303" numFmtId="0" xfId="0">
      <alignment horizontal="center"/>
    </xf>
    <xf applyBorder="true" applyFont="true" borderId="577" fillId="0" fontId="1304" numFmtId="0" xfId="0">
      <alignment horizontal="center"/>
    </xf>
    <xf applyBorder="true" applyFont="true" borderId="577" fillId="0" fontId="1305" numFmtId="0" xfId="0">
      <alignment horizontal="center"/>
    </xf>
    <xf applyBorder="true" applyFont="true" borderId="577" fillId="0" fontId="1306" numFmtId="0" xfId="0">
      <alignment horizontal="center"/>
    </xf>
    <xf applyBorder="true" applyFont="true" borderId="577" fillId="0" fontId="1307" numFmtId="0" xfId="0">
      <alignment horizontal="center"/>
    </xf>
    <xf applyBorder="true" applyFill="true" applyFont="true" borderId="577" fillId="62" fontId="1308" numFmtId="0" xfId="0">
      <alignment horizontal="center"/>
    </xf>
    <xf applyBorder="true" applyFill="true" applyFont="true" borderId="577" fillId="62" fontId="1309" numFmtId="0" xfId="0">
      <alignment horizontal="center"/>
    </xf>
    <xf applyBorder="true" applyFont="true" borderId="577" fillId="0" fontId="1310" numFmtId="0" xfId="0">
      <alignment horizontal="center"/>
    </xf>
    <xf applyBorder="true" applyFont="true" borderId="577" fillId="0" fontId="1311" numFmtId="0" xfId="0">
      <alignment horizontal="center"/>
    </xf>
    <xf applyBorder="true" applyFont="true" borderId="577" fillId="0" fontId="1312" numFmtId="0" xfId="0">
      <alignment horizontal="center"/>
    </xf>
    <xf applyBorder="true" applyFont="true" borderId="577" fillId="0" fontId="1313" numFmtId="0" xfId="0">
      <alignment horizontal="center"/>
    </xf>
    <xf applyBorder="true" applyFont="true" borderId="577" fillId="0" fontId="1314" numFmtId="0" xfId="0">
      <alignment horizontal="center"/>
    </xf>
    <xf applyBorder="true" applyFont="true" borderId="577" fillId="0" fontId="1315" numFmtId="0" xfId="0">
      <alignment horizontal="center"/>
    </xf>
    <xf applyBorder="true" applyFont="true" borderId="577" fillId="0" fontId="1316" numFmtId="0" xfId="0">
      <alignment horizontal="center"/>
    </xf>
    <xf applyBorder="true" applyFont="true" borderId="577" fillId="0" fontId="1317" numFmtId="0" xfId="0">
      <alignment horizontal="center"/>
    </xf>
    <xf applyBorder="true" applyFont="true" borderId="577" fillId="0" fontId="1318" numFmtId="0" xfId="0">
      <alignment horizontal="center"/>
    </xf>
    <xf applyBorder="true" applyFont="true" borderId="577" fillId="0" fontId="1319" numFmtId="0" xfId="0">
      <alignment horizontal="center"/>
    </xf>
    <xf applyBorder="true" applyFont="true" borderId="585" fillId="0" fontId="1320" numFmtId="0" xfId="0">
      <alignment horizontal="center"/>
    </xf>
    <xf applyBorder="true" applyFill="true" applyFont="true" borderId="585" fillId="64" fontId="1321" numFmtId="0" xfId="0">
      <alignment horizontal="center"/>
    </xf>
    <xf applyBorder="true" applyFill="true" applyFont="true" borderId="585" fillId="64" fontId="1322" numFmtId="0" xfId="0">
      <alignment horizontal="center"/>
    </xf>
    <xf applyBorder="true" applyFont="true" borderId="585" fillId="0" fontId="1323" numFmtId="0" xfId="0">
      <alignment horizontal="center"/>
    </xf>
    <xf applyBorder="true" applyFill="true" applyFont="true" borderId="585" fillId="64" fontId="1324" numFmtId="0" xfId="0">
      <alignment horizontal="center"/>
    </xf>
    <xf applyBorder="true" applyFill="true" applyFont="true" borderId="585" fillId="64" fontId="1325" numFmtId="0" xfId="0">
      <alignment horizontal="center"/>
    </xf>
    <xf applyBorder="true" applyFont="true" borderId="585" fillId="0" fontId="1326" numFmtId="0" xfId="0">
      <alignment horizontal="center"/>
    </xf>
    <xf applyBorder="true" applyFill="true" applyFont="true" borderId="585" fillId="64" fontId="1327" numFmtId="0" xfId="0">
      <alignment horizontal="center"/>
    </xf>
    <xf applyBorder="true" applyFill="true" applyFont="true" borderId="585" fillId="64" fontId="1328" numFmtId="0" xfId="0">
      <alignment horizontal="center"/>
    </xf>
    <xf applyBorder="true" applyFont="true" borderId="585" fillId="0" fontId="1329" numFmtId="0" xfId="0">
      <alignment horizontal="center"/>
    </xf>
    <xf applyBorder="true" applyFill="true" applyFont="true" borderId="585" fillId="64" fontId="1330" numFmtId="0" xfId="0">
      <alignment horizontal="center"/>
    </xf>
    <xf applyBorder="true" applyFill="true" applyFont="true" borderId="585" fillId="64" fontId="1331" numFmtId="0" xfId="0">
      <alignment horizontal="center"/>
    </xf>
    <xf applyBorder="true" applyFont="true" borderId="585" fillId="0" fontId="1332" numFmtId="0" xfId="0">
      <alignment horizontal="center"/>
    </xf>
    <xf applyBorder="true" applyFont="true" borderId="585" fillId="0" fontId="1333" numFmtId="0" xfId="0">
      <alignment horizontal="center"/>
    </xf>
    <xf applyBorder="true" applyFont="true" borderId="585" fillId="0" fontId="1334" numFmtId="0" xfId="0">
      <alignment horizontal="center"/>
    </xf>
    <xf applyBorder="true" applyFont="true" borderId="585" fillId="0" fontId="1335" numFmtId="0" xfId="0">
      <alignment horizontal="center"/>
    </xf>
    <xf applyBorder="true" applyFont="true" borderId="585" fillId="0" fontId="1336" numFmtId="0" xfId="0">
      <alignment horizontal="center"/>
    </xf>
    <xf applyBorder="true" applyFill="true" applyFont="true" borderId="585" fillId="64" fontId="1337" numFmtId="0" xfId="0">
      <alignment horizontal="center"/>
    </xf>
    <xf applyBorder="true" applyFill="true" applyFont="true" borderId="585" fillId="64" fontId="1338" numFmtId="0" xfId="0">
      <alignment horizontal="center"/>
    </xf>
    <xf applyBorder="true" applyFont="true" borderId="585" fillId="0" fontId="1339" numFmtId="0" xfId="0">
      <alignment horizontal="center"/>
    </xf>
    <xf applyBorder="true" applyFont="true" borderId="585" fillId="0" fontId="1340" numFmtId="0" xfId="0">
      <alignment horizontal="center"/>
    </xf>
    <xf applyBorder="true" applyFont="true" borderId="585" fillId="0" fontId="1341" numFmtId="0" xfId="0">
      <alignment horizontal="center"/>
    </xf>
    <xf applyBorder="true" applyFont="true" borderId="585" fillId="0" fontId="1342" numFmtId="0" xfId="0">
      <alignment horizontal="center"/>
    </xf>
    <xf applyBorder="true" applyFont="true" borderId="585" fillId="0" fontId="1343" numFmtId="0" xfId="0">
      <alignment horizontal="center"/>
    </xf>
    <xf applyBorder="true" applyFont="true" borderId="585" fillId="0" fontId="1344" numFmtId="0" xfId="0">
      <alignment horizontal="center"/>
    </xf>
    <xf applyBorder="true" applyFont="true" borderId="585" fillId="0" fontId="1345" numFmtId="0" xfId="0">
      <alignment horizontal="center"/>
    </xf>
    <xf applyBorder="true" applyFont="true" borderId="585" fillId="0" fontId="1346" numFmtId="0" xfId="0">
      <alignment horizontal="center"/>
    </xf>
    <xf applyBorder="true" applyFont="true" borderId="585" fillId="0" fontId="1347" numFmtId="0" xfId="0">
      <alignment horizontal="center"/>
    </xf>
    <xf applyBorder="true" applyFont="true" borderId="585" fillId="0" fontId="1348" numFmtId="0" xfId="0">
      <alignment horizontal="center"/>
    </xf>
    <xf applyBorder="true" applyFont="true" borderId="593" fillId="0" fontId="1349" numFmtId="0" xfId="0">
      <alignment horizontal="center"/>
    </xf>
    <xf applyBorder="true" applyFill="true" applyFont="true" borderId="593" fillId="66" fontId="1350" numFmtId="0" xfId="0">
      <alignment horizontal="center"/>
    </xf>
    <xf applyBorder="true" applyFill="true" applyFont="true" borderId="593" fillId="66" fontId="1351" numFmtId="0" xfId="0">
      <alignment horizontal="center"/>
    </xf>
    <xf applyBorder="true" applyFont="true" borderId="593" fillId="0" fontId="1352" numFmtId="0" xfId="0">
      <alignment horizontal="center"/>
    </xf>
    <xf applyBorder="true" applyFill="true" applyFont="true" borderId="593" fillId="66" fontId="1353" numFmtId="0" xfId="0">
      <alignment horizontal="center"/>
    </xf>
    <xf applyBorder="true" applyFill="true" applyFont="true" borderId="593" fillId="66" fontId="1354" numFmtId="0" xfId="0">
      <alignment horizontal="center"/>
    </xf>
    <xf applyBorder="true" applyFont="true" borderId="593" fillId="0" fontId="1355" numFmtId="0" xfId="0">
      <alignment horizontal="center"/>
    </xf>
    <xf applyBorder="true" applyFill="true" applyFont="true" borderId="593" fillId="66" fontId="1356" numFmtId="0" xfId="0">
      <alignment horizontal="center"/>
    </xf>
    <xf applyBorder="true" applyFill="true" applyFont="true" borderId="593" fillId="66" fontId="1357" numFmtId="0" xfId="0">
      <alignment horizontal="center"/>
    </xf>
    <xf applyBorder="true" applyFont="true" borderId="593" fillId="0" fontId="1358" numFmtId="0" xfId="0">
      <alignment horizontal="center"/>
    </xf>
    <xf applyBorder="true" applyFill="true" applyFont="true" borderId="593" fillId="66" fontId="1359" numFmtId="0" xfId="0">
      <alignment horizontal="center"/>
    </xf>
    <xf applyBorder="true" applyFill="true" applyFont="true" borderId="593" fillId="66" fontId="1360" numFmtId="0" xfId="0">
      <alignment horizontal="center"/>
    </xf>
    <xf applyBorder="true" applyFont="true" borderId="593" fillId="0" fontId="1361" numFmtId="0" xfId="0">
      <alignment horizontal="center"/>
    </xf>
    <xf applyBorder="true" applyFont="true" borderId="593" fillId="0" fontId="1362" numFmtId="0" xfId="0">
      <alignment horizontal="center"/>
    </xf>
    <xf applyBorder="true" applyFont="true" borderId="593" fillId="0" fontId="1363" numFmtId="0" xfId="0">
      <alignment horizontal="center"/>
    </xf>
    <xf applyBorder="true" applyFont="true" borderId="593" fillId="0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66" fontId="1366" numFmtId="0" xfId="0">
      <alignment horizontal="center"/>
    </xf>
    <xf applyBorder="true" applyFill="true" applyFont="true" borderId="593" fillId="66" fontId="1367" numFmtId="0" xfId="0">
      <alignment horizontal="center"/>
    </xf>
    <xf applyBorder="true" applyFont="true" borderId="593" fillId="0" fontId="1368" numFmtId="0" xfId="0">
      <alignment horizontal="center"/>
    </xf>
    <xf applyBorder="true" applyFont="true" borderId="593" fillId="0" fontId="1369" numFmtId="0" xfId="0">
      <alignment horizontal="center"/>
    </xf>
    <xf applyBorder="true" applyFont="true" borderId="593" fillId="0" fontId="1370" numFmtId="0" xfId="0">
      <alignment horizontal="center"/>
    </xf>
    <xf applyBorder="true" applyFont="true" borderId="593" fillId="0" fontId="1371" numFmtId="0" xfId="0">
      <alignment horizontal="center"/>
    </xf>
    <xf applyBorder="true" applyFont="true" borderId="593" fillId="0" fontId="1372" numFmtId="0" xfId="0">
      <alignment horizontal="center"/>
    </xf>
    <xf applyBorder="true" applyFont="true" borderId="593" fillId="0" fontId="1373" numFmtId="0" xfId="0">
      <alignment horizontal="center"/>
    </xf>
    <xf applyBorder="true" applyFont="true" borderId="593" fillId="0" fontId="1374" numFmtId="0" xfId="0">
      <alignment horizontal="center"/>
    </xf>
    <xf applyBorder="true" applyFont="true" borderId="593" fillId="0" fontId="1375" numFmtId="0" xfId="0">
      <alignment horizontal="center"/>
    </xf>
    <xf applyBorder="true" applyFont="true" borderId="593" fillId="0" fontId="1376" numFmtId="0" xfId="0">
      <alignment horizontal="center"/>
    </xf>
    <xf applyBorder="true" applyFont="true" borderId="593" fillId="0" fontId="1377" numFmtId="0" xfId="0">
      <alignment horizontal="center"/>
    </xf>
    <xf applyBorder="true" applyFont="true" borderId="601" fillId="0" fontId="1378" numFmtId="0" xfId="0">
      <alignment horizontal="center"/>
    </xf>
    <xf applyBorder="true" applyFill="true" applyFont="true" borderId="601" fillId="68" fontId="1379" numFmtId="0" xfId="0">
      <alignment horizontal="center"/>
    </xf>
    <xf applyBorder="true" applyFill="true" applyFont="true" borderId="601" fillId="68" fontId="1380" numFmtId="0" xfId="0">
      <alignment horizontal="center"/>
    </xf>
    <xf applyBorder="true" applyFont="true" borderId="601" fillId="0" fontId="1381" numFmtId="0" xfId="0">
      <alignment horizontal="center"/>
    </xf>
    <xf applyBorder="true" applyFill="true" applyFont="true" borderId="601" fillId="68" fontId="1382" numFmtId="0" xfId="0">
      <alignment horizontal="center"/>
    </xf>
    <xf applyBorder="true" applyFill="true" applyFont="true" borderId="601" fillId="68" fontId="1383" numFmtId="0" xfId="0">
      <alignment horizontal="center"/>
    </xf>
    <xf applyBorder="true" applyFont="true" borderId="601" fillId="0" fontId="1384" numFmtId="0" xfId="0">
      <alignment horizontal="center"/>
    </xf>
    <xf applyBorder="true" applyFill="true" applyFont="true" borderId="601" fillId="68" fontId="1385" numFmtId="0" xfId="0">
      <alignment horizontal="center"/>
    </xf>
    <xf applyBorder="true" applyFill="true" applyFont="true" borderId="601" fillId="68" fontId="1386" numFmtId="0" xfId="0">
      <alignment horizontal="center"/>
    </xf>
    <xf applyBorder="true" applyFont="true" borderId="601" fillId="0" fontId="1387" numFmtId="0" xfId="0">
      <alignment horizontal="center"/>
    </xf>
    <xf applyBorder="true" applyFill="true" applyFont="true" borderId="601" fillId="68" fontId="1388" numFmtId="0" xfId="0">
      <alignment horizontal="center"/>
    </xf>
    <xf applyBorder="true" applyFill="true" applyFont="true" borderId="601" fillId="68" fontId="1389" numFmtId="0" xfId="0">
      <alignment horizontal="center"/>
    </xf>
    <xf applyBorder="true" applyFont="true" borderId="601" fillId="0" fontId="1390" numFmtId="0" xfId="0">
      <alignment horizontal="center"/>
    </xf>
    <xf applyBorder="true" applyFont="true" borderId="601" fillId="0" fontId="1391" numFmtId="0" xfId="0">
      <alignment horizontal="center"/>
    </xf>
    <xf applyBorder="true" applyFont="true" borderId="601" fillId="0" fontId="1392" numFmtId="0" xfId="0">
      <alignment horizontal="center"/>
    </xf>
    <xf applyBorder="true" applyFont="true" borderId="601" fillId="0" fontId="1393" numFmtId="0" xfId="0">
      <alignment horizontal="center"/>
    </xf>
    <xf applyBorder="true" applyFont="true" borderId="601" fillId="0" fontId="1394" numFmtId="0" xfId="0">
      <alignment horizontal="center"/>
    </xf>
    <xf applyBorder="true" applyFill="true" applyFont="true" borderId="601" fillId="68" fontId="1395" numFmtId="0" xfId="0">
      <alignment horizontal="center"/>
    </xf>
    <xf applyBorder="true" applyFill="true" applyFont="true" borderId="601" fillId="68" fontId="1396" numFmtId="0" xfId="0">
      <alignment horizontal="center"/>
    </xf>
    <xf applyBorder="true" applyFont="true" borderId="601" fillId="0" fontId="1397" numFmtId="0" xfId="0">
      <alignment horizontal="center"/>
    </xf>
    <xf applyBorder="true" applyFont="true" borderId="601" fillId="0" fontId="1398" numFmtId="0" xfId="0">
      <alignment horizontal="center"/>
    </xf>
    <xf applyBorder="true" applyFont="true" borderId="601" fillId="0" fontId="1399" numFmtId="0" xfId="0">
      <alignment horizontal="center"/>
    </xf>
    <xf applyBorder="true" applyFont="true" borderId="601" fillId="0" fontId="1400" numFmtId="0" xfId="0">
      <alignment horizontal="center"/>
    </xf>
    <xf applyBorder="true" applyFont="true" borderId="601" fillId="0" fontId="1401" numFmtId="0" xfId="0">
      <alignment horizontal="center"/>
    </xf>
    <xf applyBorder="true" applyFont="true" borderId="601" fillId="0" fontId="1402" numFmtId="0" xfId="0">
      <alignment horizontal="center"/>
    </xf>
    <xf applyBorder="true" applyFont="true" borderId="601" fillId="0" fontId="1403" numFmtId="0" xfId="0">
      <alignment horizontal="center"/>
    </xf>
    <xf applyBorder="true" applyFont="true" borderId="601" fillId="0" fontId="1404" numFmtId="0" xfId="0">
      <alignment horizontal="center"/>
    </xf>
    <xf applyBorder="true" applyFont="true" borderId="601" fillId="0" fontId="1405" numFmtId="0" xfId="0">
      <alignment horizontal="center"/>
    </xf>
    <xf applyBorder="true" applyFont="true" borderId="601" fillId="0" fontId="1406" numFmtId="0" xfId="0">
      <alignment horizontal="center"/>
    </xf>
    <xf applyBorder="true" applyFont="true" borderId="609" fillId="0" fontId="1407" numFmtId="0" xfId="0">
      <alignment horizontal="center"/>
    </xf>
    <xf applyBorder="true" applyFill="true" applyFont="true" borderId="609" fillId="70" fontId="1408" numFmtId="0" xfId="0">
      <alignment horizontal="center"/>
    </xf>
    <xf applyBorder="true" applyFill="true" applyFont="true" borderId="609" fillId="70" fontId="1409" numFmtId="0" xfId="0">
      <alignment horizontal="center"/>
    </xf>
    <xf applyBorder="true" applyFont="true" borderId="609" fillId="0" fontId="1410" numFmtId="0" xfId="0">
      <alignment horizontal="center"/>
    </xf>
    <xf applyBorder="true" applyFill="true" applyFont="true" borderId="609" fillId="70" fontId="1411" numFmtId="0" xfId="0">
      <alignment horizontal="center"/>
    </xf>
    <xf applyBorder="true" applyFill="true" applyFont="true" borderId="609" fillId="70" fontId="1412" numFmtId="0" xfId="0">
      <alignment horizontal="center"/>
    </xf>
    <xf applyBorder="true" applyFont="true" borderId="609" fillId="0" fontId="1413" numFmtId="0" xfId="0">
      <alignment horizontal="center"/>
    </xf>
    <xf applyBorder="true" applyFill="true" applyFont="true" borderId="609" fillId="70" fontId="1414" numFmtId="0" xfId="0">
      <alignment horizontal="center"/>
    </xf>
    <xf applyBorder="true" applyFill="true" applyFont="true" borderId="609" fillId="70" fontId="1415" numFmtId="0" xfId="0">
      <alignment horizontal="center"/>
    </xf>
    <xf applyBorder="true" applyFont="true" borderId="609" fillId="0" fontId="1416" numFmtId="0" xfId="0">
      <alignment horizontal="center"/>
    </xf>
    <xf applyBorder="true" applyFill="true" applyFont="true" borderId="609" fillId="70" fontId="1417" numFmtId="0" xfId="0">
      <alignment horizontal="center"/>
    </xf>
    <xf applyBorder="true" applyFill="true" applyFont="true" borderId="609" fillId="70" fontId="1418" numFmtId="0" xfId="0">
      <alignment horizontal="center"/>
    </xf>
    <xf applyBorder="true" applyFont="true" borderId="609" fillId="0" fontId="1419" numFmtId="0" xfId="0">
      <alignment horizontal="center"/>
    </xf>
    <xf applyBorder="true" applyFont="true" borderId="609" fillId="0" fontId="1420" numFmtId="0" xfId="0">
      <alignment horizontal="center"/>
    </xf>
    <xf applyBorder="true" applyFont="true" borderId="609" fillId="0" fontId="1421" numFmtId="0" xfId="0">
      <alignment horizontal="center"/>
    </xf>
    <xf applyBorder="true" applyFont="true" borderId="609" fillId="0" fontId="1422" numFmtId="0" xfId="0">
      <alignment horizontal="center"/>
    </xf>
    <xf applyBorder="true" applyFont="true" borderId="609" fillId="0" fontId="1423" numFmtId="0" xfId="0">
      <alignment horizontal="center"/>
    </xf>
    <xf applyBorder="true" applyFill="true" applyFont="true" borderId="609" fillId="70" fontId="1424" numFmtId="0" xfId="0">
      <alignment horizontal="center"/>
    </xf>
    <xf applyBorder="true" applyFill="true" applyFont="true" borderId="609" fillId="70" fontId="1425" numFmtId="0" xfId="0">
      <alignment horizontal="center"/>
    </xf>
    <xf applyBorder="true" applyFont="true" borderId="609" fillId="0" fontId="1426" numFmtId="0" xfId="0">
      <alignment horizontal="center"/>
    </xf>
    <xf applyBorder="true" applyFont="true" borderId="609" fillId="0" fontId="1427" numFmtId="0" xfId="0">
      <alignment horizontal="center"/>
    </xf>
    <xf applyBorder="true" applyFont="true" borderId="609" fillId="0" fontId="1428" numFmtId="0" xfId="0">
      <alignment horizontal="center"/>
    </xf>
    <xf applyBorder="true" applyFont="true" borderId="609" fillId="0" fontId="1429" numFmtId="0" xfId="0">
      <alignment horizontal="center"/>
    </xf>
    <xf applyBorder="true" applyFont="true" borderId="609" fillId="0" fontId="1430" numFmtId="0" xfId="0">
      <alignment horizontal="center"/>
    </xf>
    <xf applyBorder="true" applyFont="true" borderId="609" fillId="0" fontId="1431" numFmtId="0" xfId="0">
      <alignment horizontal="center"/>
    </xf>
    <xf applyBorder="true" applyFont="true" borderId="609" fillId="0" fontId="1432" numFmtId="0" xfId="0">
      <alignment horizontal="center"/>
    </xf>
    <xf applyBorder="true" applyFont="true" borderId="609" fillId="0" fontId="1433" numFmtId="0" xfId="0">
      <alignment horizontal="center"/>
    </xf>
    <xf applyBorder="true" applyFont="true" borderId="609" fillId="0" fontId="1434" numFmtId="0" xfId="0">
      <alignment horizontal="center"/>
    </xf>
    <xf applyBorder="true" applyFont="true" borderId="609" fillId="0" fontId="1435" numFmtId="0" xfId="0">
      <alignment horizontal="center"/>
    </xf>
    <xf applyBorder="true" applyFont="true" borderId="617" fillId="0" fontId="1436" numFmtId="0" xfId="0">
      <alignment horizontal="center"/>
    </xf>
    <xf applyBorder="true" applyFill="true" applyFont="true" borderId="617" fillId="72" fontId="1437" numFmtId="0" xfId="0">
      <alignment horizontal="center"/>
    </xf>
    <xf applyBorder="true" applyFill="true" applyFont="true" borderId="617" fillId="72" fontId="1438" numFmtId="0" xfId="0">
      <alignment horizontal="center"/>
    </xf>
    <xf applyBorder="true" applyFont="true" borderId="617" fillId="0" fontId="1439" numFmtId="0" xfId="0">
      <alignment horizontal="center"/>
    </xf>
    <xf applyBorder="true" applyFill="true" applyFont="true" borderId="617" fillId="72" fontId="1440" numFmtId="0" xfId="0">
      <alignment horizontal="center"/>
    </xf>
    <xf applyBorder="true" applyFill="true" applyFont="true" borderId="617" fillId="72" fontId="1441" numFmtId="0" xfId="0">
      <alignment horizontal="center"/>
    </xf>
    <xf applyBorder="true" applyFont="true" borderId="617" fillId="0" fontId="1442" numFmtId="0" xfId="0">
      <alignment horizontal="center"/>
    </xf>
    <xf applyBorder="true" applyFill="true" applyFont="true" borderId="617" fillId="72" fontId="1443" numFmtId="0" xfId="0">
      <alignment horizontal="center"/>
    </xf>
    <xf applyBorder="true" applyFill="true" applyFont="true" borderId="617" fillId="72" fontId="1444" numFmtId="0" xfId="0">
      <alignment horizontal="center"/>
    </xf>
    <xf applyBorder="true" applyFont="true" borderId="617" fillId="0" fontId="1445" numFmtId="0" xfId="0">
      <alignment horizontal="center"/>
    </xf>
    <xf applyBorder="true" applyFill="true" applyFont="true" borderId="617" fillId="72" fontId="1446" numFmtId="0" xfId="0">
      <alignment horizontal="center"/>
    </xf>
    <xf applyBorder="true" applyFill="true" applyFont="true" borderId="617" fillId="72" fontId="1447" numFmtId="0" xfId="0">
      <alignment horizontal="center"/>
    </xf>
    <xf applyBorder="true" applyFont="true" borderId="617" fillId="0" fontId="1448" numFmtId="0" xfId="0">
      <alignment horizontal="center"/>
    </xf>
    <xf applyBorder="true" applyFont="true" borderId="617" fillId="0" fontId="1449" numFmtId="0" xfId="0">
      <alignment horizontal="center"/>
    </xf>
    <xf applyBorder="true" applyFont="true" borderId="617" fillId="0" fontId="1450" numFmtId="0" xfId="0">
      <alignment horizontal="center"/>
    </xf>
    <xf applyBorder="true" applyFont="true" borderId="617" fillId="0" fontId="1451" numFmtId="0" xfId="0">
      <alignment horizontal="center"/>
    </xf>
    <xf applyBorder="true" applyFont="true" borderId="617" fillId="0" fontId="1452" numFmtId="0" xfId="0">
      <alignment horizontal="center"/>
    </xf>
    <xf applyBorder="true" applyFill="true" applyFont="true" borderId="617" fillId="72" fontId="1453" numFmtId="0" xfId="0">
      <alignment horizontal="center"/>
    </xf>
    <xf applyBorder="true" applyFill="true" applyFont="true" borderId="617" fillId="72" fontId="1454" numFmtId="0" xfId="0">
      <alignment horizontal="center"/>
    </xf>
    <xf applyBorder="true" applyFont="true" borderId="617" fillId="0" fontId="1455" numFmtId="0" xfId="0">
      <alignment horizontal="center"/>
    </xf>
    <xf applyBorder="true" applyFont="true" borderId="617" fillId="0" fontId="1456" numFmtId="0" xfId="0">
      <alignment horizontal="center"/>
    </xf>
    <xf applyBorder="true" applyFont="true" borderId="617" fillId="0" fontId="1457" numFmtId="0" xfId="0">
      <alignment horizontal="center"/>
    </xf>
    <xf applyBorder="true" applyFont="true" borderId="617" fillId="0" fontId="1458" numFmtId="0" xfId="0">
      <alignment horizontal="center"/>
    </xf>
    <xf applyBorder="true" applyFont="true" borderId="617" fillId="0" fontId="1459" numFmtId="0" xfId="0">
      <alignment horizontal="center"/>
    </xf>
    <xf applyBorder="true" applyFont="true" borderId="617" fillId="0" fontId="1460" numFmtId="0" xfId="0">
      <alignment horizontal="center"/>
    </xf>
    <xf applyBorder="true" applyFont="true" borderId="617" fillId="0" fontId="1461" numFmtId="0" xfId="0">
      <alignment horizontal="center"/>
    </xf>
    <xf applyBorder="true" applyFont="true" borderId="617" fillId="0" fontId="1462" numFmtId="0" xfId="0">
      <alignment horizontal="center"/>
    </xf>
    <xf applyBorder="true" applyFont="true" borderId="617" fillId="0" fontId="1463" numFmtId="0" xfId="0">
      <alignment horizontal="center"/>
    </xf>
    <xf applyBorder="true" applyFont="true" borderId="617" fillId="0" fontId="1464" numFmtId="0" xfId="0">
      <alignment horizontal="center"/>
    </xf>
    <xf applyBorder="true" applyFont="true" borderId="625" fillId="0" fontId="1465" numFmtId="0" xfId="0">
      <alignment horizontal="center"/>
    </xf>
    <xf applyBorder="true" applyFill="true" applyFont="true" borderId="625" fillId="74" fontId="1466" numFmtId="0" xfId="0">
      <alignment horizontal="center"/>
    </xf>
    <xf applyBorder="true" applyFill="true" applyFont="true" borderId="625" fillId="74" fontId="1467" numFmtId="0" xfId="0">
      <alignment horizontal="center"/>
    </xf>
    <xf applyBorder="true" applyFont="true" borderId="625" fillId="0" fontId="1468" numFmtId="0" xfId="0">
      <alignment horizontal="center"/>
    </xf>
    <xf applyBorder="true" applyFill="true" applyFont="true" borderId="625" fillId="74" fontId="1469" numFmtId="0" xfId="0">
      <alignment horizontal="center"/>
    </xf>
    <xf applyBorder="true" applyFill="true" applyFont="true" borderId="625" fillId="74" fontId="1470" numFmtId="0" xfId="0">
      <alignment horizontal="center"/>
    </xf>
    <xf applyBorder="true" applyFont="true" borderId="625" fillId="0" fontId="1471" numFmtId="0" xfId="0">
      <alignment horizontal="center"/>
    </xf>
    <xf applyBorder="true" applyFill="true" applyFont="true" borderId="625" fillId="74" fontId="1472" numFmtId="0" xfId="0">
      <alignment horizontal="center"/>
    </xf>
    <xf applyBorder="true" applyFill="true" applyFont="true" borderId="625" fillId="74" fontId="1473" numFmtId="0" xfId="0">
      <alignment horizontal="center"/>
    </xf>
    <xf applyBorder="true" applyFont="true" borderId="625" fillId="0" fontId="1474" numFmtId="0" xfId="0">
      <alignment horizontal="center"/>
    </xf>
    <xf applyBorder="true" applyFill="true" applyFont="true" borderId="625" fillId="74" fontId="1475" numFmtId="0" xfId="0">
      <alignment horizontal="center"/>
    </xf>
    <xf applyBorder="true" applyFill="true" applyFont="true" borderId="625" fillId="74" fontId="1476" numFmtId="0" xfId="0">
      <alignment horizontal="center"/>
    </xf>
    <xf applyBorder="true" applyFont="true" borderId="625" fillId="0" fontId="1477" numFmtId="0" xfId="0">
      <alignment horizontal="center"/>
    </xf>
    <xf applyBorder="true" applyFont="true" borderId="625" fillId="0" fontId="1478" numFmtId="0" xfId="0">
      <alignment horizontal="center"/>
    </xf>
    <xf applyBorder="true" applyFont="true" borderId="625" fillId="0" fontId="1479" numFmtId="0" xfId="0">
      <alignment horizontal="center"/>
    </xf>
    <xf applyBorder="true" applyFont="true" borderId="625" fillId="0" fontId="1480" numFmtId="0" xfId="0">
      <alignment horizontal="center"/>
    </xf>
    <xf applyBorder="true" applyFont="true" borderId="625" fillId="0" fontId="1481" numFmtId="0" xfId="0">
      <alignment horizontal="center"/>
    </xf>
    <xf applyBorder="true" applyFill="true" applyFont="true" borderId="625" fillId="74" fontId="1482" numFmtId="0" xfId="0">
      <alignment horizontal="center"/>
    </xf>
    <xf applyBorder="true" applyFill="true" applyFont="true" borderId="625" fillId="74" fontId="1483" numFmtId="0" xfId="0">
      <alignment horizontal="center"/>
    </xf>
    <xf applyBorder="true" applyFont="true" borderId="625" fillId="0" fontId="1484" numFmtId="0" xfId="0">
      <alignment horizontal="center"/>
    </xf>
    <xf applyBorder="true" applyFont="true" borderId="625" fillId="0" fontId="1485" numFmtId="0" xfId="0">
      <alignment horizontal="center"/>
    </xf>
    <xf applyBorder="true" applyFont="true" borderId="625" fillId="0" fontId="1486" numFmtId="0" xfId="0">
      <alignment horizontal="center"/>
    </xf>
    <xf applyBorder="true" applyFont="true" borderId="625" fillId="0" fontId="1487" numFmtId="0" xfId="0">
      <alignment horizontal="center"/>
    </xf>
    <xf applyBorder="true" applyFont="true" borderId="625" fillId="0" fontId="1488" numFmtId="0" xfId="0">
      <alignment horizontal="center"/>
    </xf>
    <xf applyBorder="true" applyFont="true" borderId="625" fillId="0" fontId="1489" numFmtId="0" xfId="0">
      <alignment horizontal="center"/>
    </xf>
    <xf applyBorder="true" applyFont="true" borderId="625" fillId="0" fontId="1490" numFmtId="0" xfId="0">
      <alignment horizontal="center"/>
    </xf>
    <xf applyBorder="true" applyFont="true" borderId="625" fillId="0" fontId="1491" numFmtId="0" xfId="0">
      <alignment horizontal="center"/>
    </xf>
    <xf applyBorder="true" applyFont="true" borderId="625" fillId="0" fontId="1492" numFmtId="0" xfId="0">
      <alignment horizontal="center"/>
    </xf>
    <xf applyBorder="true" applyFont="true" borderId="625" fillId="0" fontId="1493" numFmtId="0" xfId="0">
      <alignment horizontal="center"/>
    </xf>
    <xf applyBorder="true" applyFont="true" borderId="633" fillId="0" fontId="1494" numFmtId="0" xfId="0">
      <alignment horizontal="center"/>
    </xf>
    <xf applyBorder="true" applyFill="true" applyFont="true" borderId="633" fillId="76" fontId="1495" numFmtId="0" xfId="0">
      <alignment horizontal="center"/>
    </xf>
    <xf applyBorder="true" applyFill="true" applyFont="true" borderId="633" fillId="76" fontId="1496" numFmtId="0" xfId="0">
      <alignment horizontal="center"/>
    </xf>
    <xf applyBorder="true" applyFont="true" borderId="633" fillId="0" fontId="1497" numFmtId="0" xfId="0">
      <alignment horizontal="center"/>
    </xf>
    <xf applyBorder="true" applyFill="true" applyFont="true" borderId="633" fillId="76" fontId="1498" numFmtId="0" xfId="0">
      <alignment horizontal="center"/>
    </xf>
    <xf applyBorder="true" applyFill="true" applyFont="true" borderId="633" fillId="76" fontId="1499" numFmtId="0" xfId="0">
      <alignment horizontal="center"/>
    </xf>
    <xf applyBorder="true" applyFont="true" borderId="633" fillId="0" fontId="1500" numFmtId="0" xfId="0">
      <alignment horizontal="center"/>
    </xf>
    <xf applyBorder="true" applyFill="true" applyFont="true" borderId="633" fillId="76" fontId="1501" numFmtId="0" xfId="0">
      <alignment horizontal="center"/>
    </xf>
    <xf applyBorder="true" applyFill="true" applyFont="true" borderId="633" fillId="76" fontId="1502" numFmtId="0" xfId="0">
      <alignment horizontal="center"/>
    </xf>
    <xf applyBorder="true" applyFont="true" borderId="633" fillId="0" fontId="1503" numFmtId="0" xfId="0">
      <alignment horizontal="center"/>
    </xf>
    <xf applyBorder="true" applyFill="true" applyFont="true" borderId="633" fillId="76" fontId="1504" numFmtId="0" xfId="0">
      <alignment horizontal="center"/>
    </xf>
    <xf applyBorder="true" applyFill="true" applyFont="true" borderId="633" fillId="76" fontId="1505" numFmtId="0" xfId="0">
      <alignment horizontal="center"/>
    </xf>
    <xf applyBorder="true" applyFont="true" borderId="633" fillId="0" fontId="1506" numFmtId="0" xfId="0">
      <alignment horizontal="center"/>
    </xf>
    <xf applyBorder="true" applyFont="true" borderId="633" fillId="0" fontId="1507" numFmtId="0" xfId="0">
      <alignment horizontal="center"/>
    </xf>
    <xf applyBorder="true" applyFont="true" borderId="633" fillId="0" fontId="1508" numFmtId="0" xfId="0">
      <alignment horizontal="center"/>
    </xf>
    <xf applyBorder="true" applyFont="true" borderId="633" fillId="0" fontId="1509" numFmtId="0" xfId="0">
      <alignment horizontal="center"/>
    </xf>
    <xf applyBorder="true" applyFont="true" borderId="633" fillId="0" fontId="1510" numFmtId="0" xfId="0">
      <alignment horizontal="center"/>
    </xf>
    <xf applyBorder="true" applyFill="true" applyFont="true" borderId="633" fillId="76" fontId="1511" numFmtId="0" xfId="0">
      <alignment horizontal="center"/>
    </xf>
    <xf applyBorder="true" applyFill="true" applyFont="true" borderId="633" fillId="76" fontId="1512" numFmtId="0" xfId="0">
      <alignment horizontal="center"/>
    </xf>
    <xf applyBorder="true" applyFont="true" borderId="633" fillId="0" fontId="1513" numFmtId="0" xfId="0">
      <alignment horizontal="center"/>
    </xf>
    <xf applyBorder="true" applyFont="true" borderId="633" fillId="0" fontId="1514" numFmtId="0" xfId="0">
      <alignment horizontal="center"/>
    </xf>
    <xf applyBorder="true" applyFont="true" borderId="633" fillId="0" fontId="1515" numFmtId="0" xfId="0">
      <alignment horizontal="center"/>
    </xf>
    <xf applyBorder="true" applyFont="true" borderId="633" fillId="0" fontId="1516" numFmtId="0" xfId="0">
      <alignment horizontal="center"/>
    </xf>
    <xf applyBorder="true" applyFont="true" borderId="633" fillId="0" fontId="1517" numFmtId="0" xfId="0">
      <alignment horizontal="center"/>
    </xf>
    <xf applyBorder="true" applyFont="true" borderId="633" fillId="0" fontId="1518" numFmtId="0" xfId="0">
      <alignment horizontal="center"/>
    </xf>
    <xf applyBorder="true" applyFont="true" borderId="633" fillId="0" fontId="1519" numFmtId="0" xfId="0">
      <alignment horizontal="center"/>
    </xf>
    <xf applyBorder="true" applyFont="true" borderId="633" fillId="0" fontId="1520" numFmtId="0" xfId="0">
      <alignment horizontal="center"/>
    </xf>
    <xf applyBorder="true" applyFont="true" borderId="633" fillId="0" fontId="1521" numFmtId="0" xfId="0">
      <alignment horizontal="center"/>
    </xf>
    <xf applyBorder="true" applyFont="true" borderId="633" fillId="0" fontId="1522" numFmtId="0" xfId="0">
      <alignment horizontal="center"/>
    </xf>
    <xf applyBorder="true" applyFont="true" borderId="641" fillId="0" fontId="1523" numFmtId="0" xfId="0">
      <alignment horizontal="center"/>
    </xf>
    <xf applyBorder="true" applyFill="true" applyFont="true" borderId="641" fillId="78" fontId="1524" numFmtId="0" xfId="0">
      <alignment horizontal="center"/>
    </xf>
    <xf applyBorder="true" applyFill="true" applyFont="true" borderId="641" fillId="78" fontId="1525" numFmtId="0" xfId="0">
      <alignment horizontal="center"/>
    </xf>
    <xf applyBorder="true" applyFont="true" borderId="641" fillId="0" fontId="1526" numFmtId="0" xfId="0">
      <alignment horizontal="center"/>
    </xf>
    <xf applyBorder="true" applyFill="true" applyFont="true" borderId="641" fillId="78" fontId="1527" numFmtId="0" xfId="0">
      <alignment horizontal="center"/>
    </xf>
    <xf applyBorder="true" applyFill="true" applyFont="true" borderId="641" fillId="78" fontId="1528" numFmtId="0" xfId="0">
      <alignment horizontal="center"/>
    </xf>
    <xf applyBorder="true" applyFont="true" borderId="641" fillId="0" fontId="1529" numFmtId="0" xfId="0">
      <alignment horizontal="center"/>
    </xf>
    <xf applyBorder="true" applyFill="true" applyFont="true" borderId="641" fillId="78" fontId="1530" numFmtId="0" xfId="0">
      <alignment horizontal="center"/>
    </xf>
    <xf applyBorder="true" applyFill="true" applyFont="true" borderId="641" fillId="78" fontId="1531" numFmtId="0" xfId="0">
      <alignment horizontal="center"/>
    </xf>
    <xf applyBorder="true" applyFont="true" borderId="641" fillId="0" fontId="1532" numFmtId="0" xfId="0">
      <alignment horizontal="center"/>
    </xf>
    <xf applyBorder="true" applyFill="true" applyFont="true" borderId="641" fillId="78" fontId="1533" numFmtId="0" xfId="0">
      <alignment horizontal="center"/>
    </xf>
    <xf applyBorder="true" applyFill="true" applyFont="true" borderId="641" fillId="78" fontId="1534" numFmtId="0" xfId="0">
      <alignment horizontal="center"/>
    </xf>
    <xf applyBorder="true" applyFont="true" borderId="641" fillId="0" fontId="1535" numFmtId="0" xfId="0">
      <alignment horizontal="center"/>
    </xf>
    <xf applyBorder="true" applyFont="true" borderId="641" fillId="0" fontId="1536" numFmtId="0" xfId="0">
      <alignment horizontal="center"/>
    </xf>
    <xf applyBorder="true" applyFont="true" borderId="641" fillId="0" fontId="1537" numFmtId="0" xfId="0">
      <alignment horizontal="center"/>
    </xf>
    <xf applyBorder="true" applyFont="true" borderId="641" fillId="0" fontId="1538" numFmtId="0" xfId="0">
      <alignment horizontal="center"/>
    </xf>
    <xf applyBorder="true" applyFont="true" borderId="641" fillId="0" fontId="1539" numFmtId="0" xfId="0">
      <alignment horizontal="center"/>
    </xf>
    <xf applyBorder="true" applyFill="true" applyFont="true" borderId="641" fillId="78" fontId="1540" numFmtId="0" xfId="0">
      <alignment horizontal="center"/>
    </xf>
    <xf applyBorder="true" applyFill="true" applyFont="true" borderId="641" fillId="78" fontId="1541" numFmtId="0" xfId="0">
      <alignment horizontal="center"/>
    </xf>
    <xf applyBorder="true" applyFont="true" borderId="641" fillId="0" fontId="1542" numFmtId="0" xfId="0">
      <alignment horizontal="center"/>
    </xf>
    <xf applyBorder="true" applyFont="true" borderId="641" fillId="0" fontId="1543" numFmtId="0" xfId="0">
      <alignment horizontal="center"/>
    </xf>
    <xf applyBorder="true" applyFont="true" borderId="641" fillId="0" fontId="1544" numFmtId="0" xfId="0">
      <alignment horizontal="center"/>
    </xf>
    <xf applyBorder="true" applyFont="true" borderId="641" fillId="0" fontId="1545" numFmtId="0" xfId="0">
      <alignment horizontal="center"/>
    </xf>
    <xf applyBorder="true" applyFont="true" borderId="641" fillId="0" fontId="1546" numFmtId="0" xfId="0">
      <alignment horizontal="center"/>
    </xf>
    <xf applyBorder="true" applyFont="true" borderId="641" fillId="0" fontId="1547" numFmtId="0" xfId="0">
      <alignment horizontal="center"/>
    </xf>
    <xf applyBorder="true" applyFont="true" borderId="641" fillId="0" fontId="1548" numFmtId="0" xfId="0">
      <alignment horizontal="center"/>
    </xf>
    <xf applyBorder="true" applyFont="true" borderId="641" fillId="0" fontId="1549" numFmtId="0" xfId="0">
      <alignment horizontal="center"/>
    </xf>
    <xf applyBorder="true" applyFont="true" borderId="641" fillId="0" fontId="1550" numFmtId="0" xfId="0">
      <alignment horizontal="center"/>
    </xf>
    <xf applyBorder="true" applyFont="true" borderId="641" fillId="0" fontId="1551" numFmtId="0" xfId="0">
      <alignment horizontal="center"/>
    </xf>
    <xf applyBorder="true" applyFont="true" borderId="649" fillId="0" fontId="1552" numFmtId="0" xfId="0">
      <alignment horizontal="center"/>
    </xf>
    <xf applyBorder="true" applyFill="true" applyFont="true" borderId="649" fillId="80" fontId="1553" numFmtId="0" xfId="0">
      <alignment horizontal="center"/>
    </xf>
    <xf applyBorder="true" applyFill="true" applyFont="true" borderId="649" fillId="80" fontId="1554" numFmtId="0" xfId="0">
      <alignment horizontal="center"/>
    </xf>
    <xf applyBorder="true" applyFont="true" borderId="649" fillId="0" fontId="1555" numFmtId="0" xfId="0">
      <alignment horizontal="center"/>
    </xf>
    <xf applyBorder="true" applyFill="true" applyFont="true" borderId="649" fillId="80" fontId="1556" numFmtId="0" xfId="0">
      <alignment horizontal="center"/>
    </xf>
    <xf applyBorder="true" applyFill="true" applyFont="true" borderId="649" fillId="80" fontId="1557" numFmtId="0" xfId="0">
      <alignment horizontal="center"/>
    </xf>
    <xf applyBorder="true" applyFont="true" borderId="649" fillId="0" fontId="1558" numFmtId="0" xfId="0">
      <alignment horizontal="center"/>
    </xf>
    <xf applyBorder="true" applyFill="true" applyFont="true" borderId="649" fillId="80" fontId="1559" numFmtId="0" xfId="0">
      <alignment horizontal="center"/>
    </xf>
    <xf applyBorder="true" applyFill="true" applyFont="true" borderId="649" fillId="80" fontId="1560" numFmtId="0" xfId="0">
      <alignment horizontal="center"/>
    </xf>
    <xf applyBorder="true" applyFont="true" borderId="649" fillId="0" fontId="1561" numFmtId="0" xfId="0">
      <alignment horizontal="center"/>
    </xf>
    <xf applyBorder="true" applyFill="true" applyFont="true" borderId="649" fillId="80" fontId="1562" numFmtId="0" xfId="0">
      <alignment horizontal="center"/>
    </xf>
    <xf applyBorder="true" applyFill="true" applyFont="true" borderId="649" fillId="80" fontId="1563" numFmtId="0" xfId="0">
      <alignment horizontal="center"/>
    </xf>
    <xf applyBorder="true" applyFont="true" borderId="649" fillId="0" fontId="1564" numFmtId="0" xfId="0">
      <alignment horizontal="center"/>
    </xf>
    <xf applyBorder="true" applyFont="true" borderId="649" fillId="0" fontId="1565" numFmtId="0" xfId="0">
      <alignment horizontal="center"/>
    </xf>
    <xf applyBorder="true" applyFont="true" borderId="649" fillId="0" fontId="1566" numFmtId="0" xfId="0">
      <alignment horizontal="center"/>
    </xf>
    <xf applyBorder="true" applyFont="true" borderId="649" fillId="0" fontId="1567" numFmtId="0" xfId="0">
      <alignment horizontal="center"/>
    </xf>
    <xf applyBorder="true" applyFont="true" borderId="649" fillId="0" fontId="1568" numFmtId="0" xfId="0">
      <alignment horizontal="center"/>
    </xf>
    <xf applyBorder="true" applyFill="true" applyFont="true" borderId="649" fillId="80" fontId="1569" numFmtId="0" xfId="0">
      <alignment horizontal="center"/>
    </xf>
    <xf applyBorder="true" applyFill="true" applyFont="true" borderId="649" fillId="80" fontId="1570" numFmtId="0" xfId="0">
      <alignment horizontal="center"/>
    </xf>
    <xf applyBorder="true" applyFont="true" borderId="649" fillId="0" fontId="1571" numFmtId="0" xfId="0">
      <alignment horizontal="center"/>
    </xf>
    <xf applyBorder="true" applyFont="true" borderId="649" fillId="0" fontId="1572" numFmtId="0" xfId="0">
      <alignment horizontal="center"/>
    </xf>
    <xf applyBorder="true" applyFont="true" borderId="649" fillId="0" fontId="1573" numFmtId="0" xfId="0">
      <alignment horizontal="center"/>
    </xf>
    <xf applyBorder="true" applyFont="true" borderId="649" fillId="0" fontId="1574" numFmtId="0" xfId="0">
      <alignment horizontal="center"/>
    </xf>
    <xf applyBorder="true" applyFont="true" borderId="649" fillId="0" fontId="1575" numFmtId="0" xfId="0">
      <alignment horizontal="center"/>
    </xf>
    <xf applyBorder="true" applyFont="true" borderId="649" fillId="0" fontId="1576" numFmtId="0" xfId="0">
      <alignment horizontal="center"/>
    </xf>
    <xf applyBorder="true" applyFont="true" borderId="649" fillId="0" fontId="1577" numFmtId="0" xfId="0">
      <alignment horizontal="center"/>
    </xf>
    <xf applyBorder="true" applyFont="true" borderId="649" fillId="0" fontId="1578" numFmtId="0" xfId="0">
      <alignment horizontal="center"/>
    </xf>
    <xf applyBorder="true" applyFont="true" borderId="649" fillId="0" fontId="1579" numFmtId="0" xfId="0">
      <alignment horizontal="center"/>
    </xf>
    <xf applyBorder="true" applyFont="true" borderId="649" fillId="0" fontId="1580" numFmtId="0" xfId="0">
      <alignment horizontal="center"/>
    </xf>
    <xf applyBorder="true" applyFont="true" borderId="657" fillId="0" fontId="1581" numFmtId="0" xfId="0">
      <alignment horizontal="center"/>
    </xf>
    <xf applyBorder="true" applyFont="true" borderId="657" fillId="0" fontId="1582" numFmtId="0" xfId="0">
      <alignment horizontal="center"/>
    </xf>
    <xf applyBorder="true" applyFont="true" borderId="657" fillId="0" fontId="1583" numFmtId="0" xfId="0">
      <alignment horizontal="center"/>
    </xf>
    <xf applyBorder="true" applyFont="true" borderId="657" fillId="0" fontId="1584" numFmtId="0" xfId="0">
      <alignment horizontal="center"/>
    </xf>
    <xf applyBorder="true" applyFont="true" borderId="657" fillId="0" fontId="1585" numFmtId="0" xfId="0">
      <alignment horizontal="center"/>
    </xf>
    <xf applyBorder="true" applyFont="true" borderId="657" fillId="0" fontId="1586" numFmtId="0" xfId="0">
      <alignment horizontal="center"/>
    </xf>
    <xf applyBorder="true" applyFont="true" borderId="657" fillId="0" fontId="1587" numFmtId="0" xfId="0">
      <alignment horizontal="center"/>
    </xf>
    <xf applyBorder="true" applyFont="true" borderId="657" fillId="0" fontId="1588" numFmtId="0" xfId="0">
      <alignment horizontal="center"/>
    </xf>
    <xf applyBorder="true" applyFont="true" borderId="657" fillId="0" fontId="1589" numFmtId="0" xfId="0">
      <alignment horizontal="center"/>
    </xf>
    <xf applyBorder="true" applyFont="true" borderId="657" fillId="0" fontId="1590" numFmtId="0" xfId="0">
      <alignment horizontal="center"/>
    </xf>
    <xf applyBorder="true" applyFont="true" borderId="657" fillId="0" fontId="1591" numFmtId="0" xfId="0">
      <alignment horizontal="center"/>
    </xf>
    <xf applyBorder="true" applyFont="true" borderId="657" fillId="0" fontId="1592" numFmtId="0" xfId="0">
      <alignment horizontal="center"/>
    </xf>
    <xf applyBorder="true" applyFont="true" borderId="665" fillId="0" fontId="1593" numFmtId="0" xfId="0">
      <alignment horizontal="center"/>
    </xf>
    <xf applyBorder="true" applyFont="true" borderId="665" fillId="0" fontId="1594" numFmtId="0" xfId="0">
      <alignment horizontal="center"/>
    </xf>
    <xf applyBorder="true" applyFont="true" borderId="665" fillId="0" fontId="1595" numFmtId="0" xfId="0">
      <alignment horizontal="center"/>
    </xf>
    <xf applyBorder="true" applyFont="true" borderId="665" fillId="0" fontId="1596" numFmtId="0" xfId="0">
      <alignment horizontal="center"/>
    </xf>
    <xf applyBorder="true" applyFont="true" borderId="665" fillId="0" fontId="1597" numFmtId="0" xfId="0">
      <alignment horizontal="center"/>
    </xf>
    <xf applyBorder="true" applyFont="true" borderId="665" fillId="0" fontId="1598" numFmtId="0" xfId="0">
      <alignment horizontal="center"/>
    </xf>
    <xf applyBorder="true" applyFont="true" borderId="665" fillId="0" fontId="1599" numFmtId="0" xfId="0">
      <alignment horizontal="center"/>
    </xf>
    <xf applyBorder="true" applyFont="true" borderId="665" fillId="0" fontId="1600" numFmtId="0" xfId="0">
      <alignment horizontal="center"/>
    </xf>
    <xf applyBorder="true" applyFont="true" borderId="665" fillId="0" fontId="1601" numFmtId="0" xfId="0">
      <alignment horizontal="center"/>
    </xf>
    <xf applyBorder="true" applyFont="true" borderId="665" fillId="0" fontId="1602" numFmtId="0" xfId="0">
      <alignment horizontal="center"/>
    </xf>
    <xf applyBorder="true" applyFont="true" borderId="665" fillId="0" fontId="1603" numFmtId="0" xfId="0">
      <alignment horizontal="center"/>
    </xf>
    <xf applyBorder="true" applyFont="true" borderId="665" fillId="0" fontId="1604" numFmtId="0" xfId="0">
      <alignment horizontal="center"/>
    </xf>
    <xf applyBorder="true" applyFont="true" borderId="673" fillId="0" fontId="1605" numFmtId="0" xfId="0">
      <alignment horizontal="center"/>
    </xf>
    <xf applyBorder="true" applyFill="true" applyFont="true" borderId="673" fillId="82" fontId="1606" numFmtId="0" xfId="0">
      <alignment horizontal="center"/>
    </xf>
    <xf applyBorder="true" applyFill="true" applyFont="true" borderId="673" fillId="82" fontId="1607" numFmtId="0" xfId="0">
      <alignment horizontal="center"/>
    </xf>
    <xf applyBorder="true" applyFont="true" borderId="673" fillId="0" fontId="1608" numFmtId="0" xfId="0">
      <alignment horizontal="center"/>
    </xf>
    <xf applyBorder="true" applyFill="true" applyFont="true" borderId="673" fillId="82" fontId="1609" numFmtId="0" xfId="0">
      <alignment horizontal="center"/>
    </xf>
    <xf applyBorder="true" applyFill="true" applyFont="true" borderId="673" fillId="82" fontId="1610" numFmtId="0" xfId="0">
      <alignment horizontal="center"/>
    </xf>
    <xf applyBorder="true" applyFont="true" borderId="673" fillId="0" fontId="1611" numFmtId="0" xfId="0">
      <alignment horizontal="center"/>
    </xf>
    <xf applyBorder="true" applyFill="true" applyFont="true" borderId="673" fillId="82" fontId="1612" numFmtId="0" xfId="0">
      <alignment horizontal="center"/>
    </xf>
    <xf applyBorder="true" applyFill="true" applyFont="true" borderId="673" fillId="82" fontId="1613" numFmtId="0" xfId="0">
      <alignment horizontal="center"/>
    </xf>
    <xf applyBorder="true" applyFont="true" borderId="673" fillId="0" fontId="1614" numFmtId="0" xfId="0">
      <alignment horizontal="center"/>
    </xf>
    <xf applyBorder="true" applyFill="true" applyFont="true" borderId="673" fillId="82" fontId="1615" numFmtId="0" xfId="0">
      <alignment horizontal="center"/>
    </xf>
    <xf applyBorder="true" applyFill="true" applyFont="true" borderId="673" fillId="82" fontId="1616" numFmtId="0" xfId="0">
      <alignment horizontal="center"/>
    </xf>
    <xf applyBorder="true" applyFont="true" borderId="681" fillId="0" fontId="1617" numFmtId="0" xfId="0">
      <alignment horizontal="center"/>
    </xf>
    <xf applyBorder="true" applyFont="true" borderId="681" fillId="0" fontId="1618" numFmtId="0" xfId="0">
      <alignment horizontal="center"/>
    </xf>
    <xf applyBorder="true" applyFont="true" borderId="681" fillId="0" fontId="1619" numFmtId="0" xfId="0">
      <alignment horizontal="center"/>
    </xf>
    <xf applyBorder="true" applyFont="true" borderId="681" fillId="0" fontId="1620" numFmtId="0" xfId="0">
      <alignment horizontal="center"/>
    </xf>
    <xf applyBorder="true" applyFont="true" borderId="681" fillId="0" fontId="1621" numFmtId="0" xfId="0">
      <alignment horizontal="center"/>
    </xf>
    <xf applyBorder="true" applyFont="true" borderId="681" fillId="0" fontId="1622" numFmtId="0" xfId="0">
      <alignment horizontal="center"/>
    </xf>
    <xf applyBorder="true" applyFont="true" borderId="681" fillId="0" fontId="1623" numFmtId="0" xfId="0">
      <alignment horizontal="center"/>
    </xf>
    <xf applyBorder="true" applyFont="true" borderId="681" fillId="0" fontId="1624" numFmtId="0" xfId="0">
      <alignment horizontal="center"/>
    </xf>
    <xf applyBorder="true" applyFont="true" borderId="681" fillId="0" fontId="1625" numFmtId="0" xfId="0">
      <alignment horizontal="center"/>
    </xf>
    <xf applyBorder="true" applyFont="true" borderId="681" fillId="0" fontId="1626" numFmtId="0" xfId="0">
      <alignment horizontal="center"/>
    </xf>
    <xf applyBorder="true" applyFont="true" borderId="681" fillId="0" fontId="1627" numFmtId="0" xfId="0">
      <alignment horizontal="center"/>
    </xf>
    <xf applyBorder="true" applyFont="true" borderId="681" fillId="0" fontId="1628" numFmtId="0" xfId="0">
      <alignment horizontal="center"/>
    </xf>
    <xf applyBorder="true" applyFont="true" borderId="689" fillId="0" fontId="1629" numFmtId="0" xfId="0">
      <alignment horizontal="center"/>
    </xf>
    <xf applyBorder="true" applyFill="true" applyFont="true" borderId="689" fillId="84" fontId="1630" numFmtId="0" xfId="0">
      <alignment horizontal="center"/>
    </xf>
    <xf applyBorder="true" applyFill="true" applyFont="true" borderId="689" fillId="84" fontId="1631" numFmtId="0" xfId="0">
      <alignment horizontal="center"/>
    </xf>
    <xf applyBorder="true" applyFont="true" borderId="689" fillId="0" fontId="1632" numFmtId="0" xfId="0">
      <alignment horizontal="center"/>
    </xf>
    <xf applyBorder="true" applyFill="true" applyFont="true" borderId="689" fillId="84" fontId="1633" numFmtId="0" xfId="0">
      <alignment horizontal="center"/>
    </xf>
    <xf applyBorder="true" applyFill="true" applyFont="true" borderId="689" fillId="84" fontId="1634" numFmtId="0" xfId="0">
      <alignment horizontal="center"/>
    </xf>
    <xf applyBorder="true" applyFont="true" borderId="689" fillId="0" fontId="1635" numFmtId="0" xfId="0">
      <alignment horizontal="center"/>
    </xf>
    <xf applyBorder="true" applyFill="true" applyFont="true" borderId="689" fillId="84" fontId="1636" numFmtId="0" xfId="0">
      <alignment horizontal="center"/>
    </xf>
    <xf applyBorder="true" applyFill="true" applyFont="true" borderId="689" fillId="84" fontId="1637" numFmtId="0" xfId="0">
      <alignment horizontal="center"/>
    </xf>
    <xf applyBorder="true" applyFont="true" borderId="689" fillId="0" fontId="1638" numFmtId="0" xfId="0">
      <alignment horizontal="center"/>
    </xf>
    <xf applyBorder="true" applyFill="true" applyFont="true" borderId="689" fillId="84" fontId="1639" numFmtId="0" xfId="0">
      <alignment horizontal="center"/>
    </xf>
    <xf applyBorder="true" applyFill="true" applyFont="true" borderId="689" fillId="84" fontId="1640" numFmtId="0" xfId="0">
      <alignment horizontal="center"/>
    </xf>
    <xf applyBorder="true" applyFont="true" borderId="697" fillId="0" fontId="1641" numFmtId="0" xfId="0">
      <alignment horizontal="center"/>
    </xf>
    <xf applyBorder="true" applyFont="true" borderId="697" fillId="0" fontId="1642" numFmtId="0" xfId="0">
      <alignment horizontal="center"/>
    </xf>
    <xf applyBorder="true" applyFont="true" borderId="697" fillId="0" fontId="1643" numFmtId="0" xfId="0">
      <alignment horizontal="center"/>
    </xf>
    <xf applyBorder="true" applyFont="true" borderId="697" fillId="0" fontId="1644" numFmtId="0" xfId="0">
      <alignment horizontal="center"/>
    </xf>
    <xf applyBorder="true" applyFont="true" borderId="697" fillId="0" fontId="1645" numFmtId="0" xfId="0">
      <alignment horizontal="center"/>
    </xf>
    <xf applyBorder="true" applyFont="true" borderId="697" fillId="0" fontId="1646" numFmtId="0" xfId="0">
      <alignment horizontal="center"/>
    </xf>
    <xf applyBorder="true" applyFont="true" borderId="697" fillId="0" fontId="1647" numFmtId="0" xfId="0">
      <alignment horizontal="center"/>
    </xf>
    <xf applyBorder="true" applyFont="true" borderId="697" fillId="0" fontId="1648" numFmtId="0" xfId="0">
      <alignment horizontal="center"/>
    </xf>
    <xf applyBorder="true" applyFont="true" borderId="697" fillId="0" fontId="1649" numFmtId="0" xfId="0">
      <alignment horizontal="center"/>
    </xf>
    <xf applyBorder="true" applyFont="true" borderId="697" fillId="0" fontId="1650" numFmtId="0" xfId="0">
      <alignment horizontal="center"/>
    </xf>
    <xf applyBorder="true" applyFont="true" borderId="697" fillId="0" fontId="1651" numFmtId="0" xfId="0">
      <alignment horizontal="center"/>
    </xf>
    <xf applyBorder="true" applyFont="true" borderId="697" fillId="0" fontId="1652" numFmtId="0" xfId="0">
      <alignment horizontal="center"/>
    </xf>
    <xf applyBorder="true" applyFont="true" borderId="705" fillId="0" fontId="1653" numFmtId="0" xfId="0">
      <alignment horizontal="center"/>
    </xf>
    <xf applyBorder="true" applyFill="true" applyFont="true" borderId="705" fillId="86" fontId="1654" numFmtId="0" xfId="0">
      <alignment horizontal="center"/>
    </xf>
    <xf applyBorder="true" applyFill="true" applyFont="true" borderId="705" fillId="86" fontId="1655" numFmtId="0" xfId="0">
      <alignment horizontal="center"/>
    </xf>
    <xf applyBorder="true" applyFont="true" borderId="705" fillId="0" fontId="1656" numFmtId="0" xfId="0">
      <alignment horizontal="center"/>
    </xf>
    <xf applyBorder="true" applyFill="true" applyFont="true" borderId="705" fillId="86" fontId="1657" numFmtId="0" xfId="0">
      <alignment horizontal="center"/>
    </xf>
    <xf applyBorder="true" applyFill="true" applyFont="true" borderId="705" fillId="86" fontId="1658" numFmtId="0" xfId="0">
      <alignment horizontal="center"/>
    </xf>
    <xf applyBorder="true" applyFont="true" borderId="705" fillId="0" fontId="1659" numFmtId="0" xfId="0">
      <alignment horizontal="center"/>
    </xf>
    <xf applyBorder="true" applyFill="true" applyFont="true" borderId="705" fillId="86" fontId="1660" numFmtId="0" xfId="0">
      <alignment horizontal="center"/>
    </xf>
    <xf applyBorder="true" applyFill="true" applyFont="true" borderId="705" fillId="86" fontId="1661" numFmtId="0" xfId="0">
      <alignment horizontal="center"/>
    </xf>
    <xf applyBorder="true" applyFont="true" borderId="705" fillId="0" fontId="1662" numFmtId="0" xfId="0">
      <alignment horizontal="center"/>
    </xf>
    <xf applyBorder="true" applyFill="true" applyFont="true" borderId="705" fillId="86" fontId="1663" numFmtId="0" xfId="0">
      <alignment horizontal="center"/>
    </xf>
    <xf applyBorder="true" applyFill="true" applyFont="true" borderId="705" fillId="86" fontId="1664" numFmtId="0" xfId="0">
      <alignment horizontal="center"/>
    </xf>
    <xf applyBorder="true" applyFont="true" borderId="713" fillId="0" fontId="1665" numFmtId="0" xfId="0">
      <alignment horizontal="center"/>
    </xf>
    <xf applyBorder="true" applyFill="true" applyFont="true" borderId="713" fillId="88" fontId="1666" numFmtId="0" xfId="0">
      <alignment horizontal="center"/>
    </xf>
    <xf applyBorder="true" applyFill="true" applyFont="true" borderId="713" fillId="88" fontId="1667" numFmtId="0" xfId="0">
      <alignment horizontal="center"/>
    </xf>
    <xf applyBorder="true" applyFont="true" borderId="713" fillId="0" fontId="1668" numFmtId="0" xfId="0">
      <alignment horizontal="center"/>
    </xf>
    <xf applyBorder="true" applyFill="true" applyFont="true" borderId="713" fillId="88" fontId="1669" numFmtId="0" xfId="0">
      <alignment horizontal="center"/>
    </xf>
    <xf applyBorder="true" applyFill="true" applyFont="true" borderId="713" fillId="88" fontId="1670" numFmtId="0" xfId="0">
      <alignment horizontal="center"/>
    </xf>
    <xf applyBorder="true" applyFont="true" borderId="713" fillId="0" fontId="1671" numFmtId="0" xfId="0">
      <alignment horizontal="center"/>
    </xf>
    <xf applyBorder="true" applyFill="true" applyFont="true" borderId="713" fillId="88" fontId="1672" numFmtId="0" xfId="0">
      <alignment horizontal="center"/>
    </xf>
    <xf applyBorder="true" applyFill="true" applyFont="true" borderId="713" fillId="88" fontId="1673" numFmtId="0" xfId="0">
      <alignment horizontal="center"/>
    </xf>
    <xf applyBorder="true" applyFont="true" borderId="713" fillId="0" fontId="1674" numFmtId="0" xfId="0">
      <alignment horizontal="center"/>
    </xf>
    <xf applyBorder="true" applyFill="true" applyFont="true" borderId="713" fillId="88" fontId="1675" numFmtId="0" xfId="0">
      <alignment horizontal="center"/>
    </xf>
    <xf applyBorder="true" applyFill="true" applyFont="true" borderId="713" fillId="88" fontId="1676" numFmtId="0" xfId="0">
      <alignment horizontal="center"/>
    </xf>
    <xf applyBorder="true" applyFont="true" borderId="721" fillId="0" fontId="1677" numFmtId="0" xfId="0">
      <alignment horizontal="center"/>
    </xf>
    <xf applyBorder="true" applyFill="true" applyFont="true" borderId="721" fillId="90" fontId="1678" numFmtId="0" xfId="0">
      <alignment horizontal="center"/>
    </xf>
    <xf applyBorder="true" applyFill="true" applyFont="true" borderId="721" fillId="90" fontId="1679" numFmtId="0" xfId="0">
      <alignment horizontal="center"/>
    </xf>
    <xf applyBorder="true" applyFont="true" borderId="721" fillId="0" fontId="1680" numFmtId="0" xfId="0">
      <alignment horizontal="center"/>
    </xf>
    <xf applyBorder="true" applyFill="true" applyFont="true" borderId="721" fillId="90" fontId="1681" numFmtId="0" xfId="0">
      <alignment horizontal="center"/>
    </xf>
    <xf applyBorder="true" applyFill="true" applyFont="true" borderId="721" fillId="90" fontId="1682" numFmtId="0" xfId="0">
      <alignment horizontal="center"/>
    </xf>
    <xf applyBorder="true" applyFont="true" borderId="721" fillId="0" fontId="1683" numFmtId="0" xfId="0">
      <alignment horizontal="center"/>
    </xf>
    <xf applyBorder="true" applyFill="true" applyFont="true" borderId="721" fillId="90" fontId="1684" numFmtId="0" xfId="0">
      <alignment horizontal="center"/>
    </xf>
    <xf applyBorder="true" applyFill="true" applyFont="true" borderId="721" fillId="90" fontId="1685" numFmtId="0" xfId="0">
      <alignment horizontal="center"/>
    </xf>
    <xf applyBorder="true" applyFont="true" borderId="721" fillId="0" fontId="1686" numFmtId="0" xfId="0">
      <alignment horizontal="center"/>
    </xf>
    <xf applyBorder="true" applyFill="true" applyFont="true" borderId="721" fillId="90" fontId="1687" numFmtId="0" xfId="0">
      <alignment horizontal="center"/>
    </xf>
    <xf applyBorder="true" applyFill="true" applyFont="true" borderId="721" fillId="90" fontId="1688" numFmtId="0" xfId="0">
      <alignment horizontal="center"/>
    </xf>
    <xf applyBorder="true" applyFont="true" borderId="729" fillId="0" fontId="1689" numFmtId="0" xfId="0">
      <alignment horizontal="center"/>
    </xf>
    <xf applyBorder="true" applyFont="true" borderId="729" fillId="0" fontId="1690" numFmtId="0" xfId="0">
      <alignment horizontal="center"/>
    </xf>
    <xf applyBorder="true" applyFont="true" borderId="729" fillId="0" fontId="1691" numFmtId="0" xfId="0">
      <alignment horizontal="center"/>
    </xf>
    <xf applyBorder="true" applyFont="true" borderId="729" fillId="0" fontId="1692" numFmtId="0" xfId="0">
      <alignment horizontal="center"/>
    </xf>
    <xf applyBorder="true" applyFont="true" borderId="729" fillId="0" fontId="1693" numFmtId="0" xfId="0">
      <alignment horizontal="center"/>
    </xf>
    <xf applyBorder="true" applyFont="true" borderId="729" fillId="0" fontId="1694" numFmtId="0" xfId="0">
      <alignment horizontal="center"/>
    </xf>
    <xf applyBorder="true" applyFont="true" borderId="729" fillId="0" fontId="1695" numFmtId="0" xfId="0">
      <alignment horizontal="center"/>
    </xf>
    <xf applyBorder="true" applyFont="true" borderId="729" fillId="0" fontId="1696" numFmtId="0" xfId="0">
      <alignment horizontal="center"/>
    </xf>
    <xf applyBorder="true" applyFont="true" borderId="729" fillId="0" fontId="1697" numFmtId="0" xfId="0">
      <alignment horizontal="center"/>
    </xf>
    <xf applyBorder="true" applyFont="true" borderId="729" fillId="0" fontId="1698" numFmtId="0" xfId="0">
      <alignment horizontal="center"/>
    </xf>
    <xf applyBorder="true" applyFont="true" borderId="729" fillId="0" fontId="1699" numFmtId="0" xfId="0">
      <alignment horizontal="center"/>
    </xf>
    <xf applyBorder="true" applyFont="true" borderId="729" fillId="0" fontId="1700" numFmtId="0" xfId="0">
      <alignment horizontal="center"/>
    </xf>
    <xf applyBorder="true" applyFont="true" borderId="737" fillId="0" fontId="1701" numFmtId="0" xfId="0">
      <alignment horizontal="center"/>
    </xf>
    <xf applyBorder="true" applyFill="true" applyFont="true" borderId="737" fillId="92" fontId="1702" numFmtId="0" xfId="0">
      <alignment horizontal="center"/>
    </xf>
    <xf applyBorder="true" applyFill="true" applyFont="true" borderId="737" fillId="92" fontId="1703" numFmtId="0" xfId="0">
      <alignment horizontal="center"/>
    </xf>
    <xf applyBorder="true" applyFont="true" borderId="737" fillId="0" fontId="1704" numFmtId="0" xfId="0">
      <alignment horizontal="center"/>
    </xf>
    <xf applyBorder="true" applyFill="true" applyFont="true" borderId="737" fillId="92" fontId="1705" numFmtId="0" xfId="0">
      <alignment horizontal="center"/>
    </xf>
    <xf applyBorder="true" applyFill="true" applyFont="true" borderId="737" fillId="92" fontId="1706" numFmtId="0" xfId="0">
      <alignment horizontal="center"/>
    </xf>
    <xf applyBorder="true" applyFont="true" borderId="737" fillId="0" fontId="1707" numFmtId="0" xfId="0">
      <alignment horizontal="center"/>
    </xf>
    <xf applyBorder="true" applyFill="true" applyFont="true" borderId="737" fillId="92" fontId="1708" numFmtId="0" xfId="0">
      <alignment horizontal="center"/>
    </xf>
    <xf applyBorder="true" applyFill="true" applyFont="true" borderId="737" fillId="92" fontId="1709" numFmtId="0" xfId="0">
      <alignment horizontal="center"/>
    </xf>
    <xf applyBorder="true" applyFont="true" borderId="737" fillId="0" fontId="1710" numFmtId="0" xfId="0">
      <alignment horizontal="center"/>
    </xf>
    <xf applyBorder="true" applyFill="true" applyFont="true" borderId="737" fillId="92" fontId="1711" numFmtId="0" xfId="0">
      <alignment horizontal="center"/>
    </xf>
    <xf applyBorder="true" applyFill="true" applyFont="true" borderId="737" fillId="92" fontId="1712" numFmtId="0" xfId="0">
      <alignment horizontal="center"/>
    </xf>
    <xf applyBorder="true" applyFont="true" borderId="745" fillId="0" fontId="1713" numFmtId="0" xfId="0">
      <alignment horizontal="center"/>
    </xf>
    <xf applyBorder="true" applyFont="true" borderId="745" fillId="0" fontId="1714" numFmtId="0" xfId="0">
      <alignment horizontal="center"/>
    </xf>
    <xf applyBorder="true" applyFont="true" borderId="745" fillId="0" fontId="1715" numFmtId="0" xfId="0">
      <alignment horizontal="center"/>
    </xf>
    <xf applyBorder="true" applyFont="true" borderId="745" fillId="0" fontId="1716" numFmtId="0" xfId="0">
      <alignment horizontal="center"/>
    </xf>
    <xf applyBorder="true" applyFont="true" borderId="745" fillId="0" fontId="1717" numFmtId="0" xfId="0">
      <alignment horizontal="center"/>
    </xf>
    <xf applyBorder="true" applyFont="true" borderId="745" fillId="0" fontId="1718" numFmtId="0" xfId="0">
      <alignment horizontal="center"/>
    </xf>
    <xf applyBorder="true" applyFont="true" borderId="745" fillId="0" fontId="1719" numFmtId="0" xfId="0">
      <alignment horizontal="center"/>
    </xf>
    <xf applyBorder="true" applyFont="true" borderId="745" fillId="0" fontId="1720" numFmtId="0" xfId="0">
      <alignment horizontal="center"/>
    </xf>
    <xf applyBorder="true" applyFont="true" borderId="745" fillId="0" fontId="1721" numFmtId="0" xfId="0">
      <alignment horizontal="center"/>
    </xf>
    <xf applyBorder="true" applyFont="true" borderId="745" fillId="0" fontId="1722" numFmtId="0" xfId="0">
      <alignment horizontal="center"/>
    </xf>
    <xf applyBorder="true" applyFont="true" borderId="745" fillId="0" fontId="1723" numFmtId="0" xfId="0">
      <alignment horizontal="center"/>
    </xf>
    <xf applyBorder="true" applyFont="true" borderId="745" fillId="0" fontId="1724" numFmtId="0" xfId="0">
      <alignment horizontal="center"/>
    </xf>
    <xf applyBorder="true" applyFont="true" borderId="745" fillId="0" fontId="1725" numFmtId="0" xfId="0">
      <alignment horizontal="center"/>
    </xf>
    <xf applyBorder="true" applyFont="true" borderId="745" fillId="0" fontId="1726" numFmtId="0" xfId="0">
      <alignment horizontal="center"/>
    </xf>
    <xf applyBorder="true" applyFont="true" borderId="745" fillId="0" fontId="1727" numFmtId="0" xfId="0">
      <alignment horizontal="center"/>
    </xf>
    <xf applyBorder="true" applyFont="true" borderId="745" fillId="0" fontId="1728" numFmtId="0" xfId="0">
      <alignment horizontal="center"/>
    </xf>
    <xf applyBorder="true" applyFont="true" borderId="745" fillId="0" fontId="1729" numFmtId="0" xfId="0">
      <alignment horizontal="center"/>
    </xf>
    <xf applyBorder="true" applyFont="true" borderId="745" fillId="0" fontId="1730" numFmtId="0" xfId="0">
      <alignment horizontal="center"/>
    </xf>
    <xf applyBorder="true" applyFont="true" borderId="745" fillId="0" fontId="1731" numFmtId="0" xfId="0">
      <alignment horizontal="center"/>
    </xf>
    <xf applyBorder="true" applyFont="true" borderId="745" fillId="0" fontId="1732" numFmtId="0" xfId="0">
      <alignment horizontal="center"/>
    </xf>
    <xf applyBorder="true" applyFont="true" borderId="745" fillId="0" fontId="1733" numFmtId="0" xfId="0">
      <alignment horizontal="center"/>
    </xf>
    <xf applyBorder="true" applyFont="true" borderId="745" fillId="0" fontId="1734" numFmtId="0" xfId="0">
      <alignment horizontal="center"/>
    </xf>
    <xf applyBorder="true" applyFont="true" borderId="745" fillId="0" fontId="1735" numFmtId="0" xfId="0">
      <alignment horizontal="center"/>
    </xf>
    <xf applyBorder="true" applyFont="true" borderId="745" fillId="0" fontId="1736" numFmtId="0" xfId="0">
      <alignment horizontal="center"/>
    </xf>
    <xf applyBorder="true" applyFont="true" borderId="753" fillId="0" fontId="1737" numFmtId="0" xfId="0">
      <alignment horizontal="center"/>
    </xf>
    <xf applyBorder="true" applyFont="true" borderId="753" fillId="0" fontId="1738" numFmtId="0" xfId="0">
      <alignment horizontal="center"/>
    </xf>
    <xf applyBorder="true" applyFont="true" borderId="753" fillId="0" fontId="1739" numFmtId="0" xfId="0">
      <alignment horizontal="center"/>
    </xf>
    <xf applyBorder="true" applyFont="true" borderId="753" fillId="0" fontId="1740" numFmtId="0" xfId="0">
      <alignment horizontal="center"/>
    </xf>
    <xf applyBorder="true" applyFont="true" borderId="753" fillId="0" fontId="1741" numFmtId="0" xfId="0">
      <alignment horizontal="center"/>
    </xf>
    <xf applyBorder="true" applyFont="true" borderId="753" fillId="0" fontId="1742" numFmtId="0" xfId="0">
      <alignment horizontal="center"/>
    </xf>
    <xf applyBorder="true" applyFont="true" borderId="753" fillId="0" fontId="1743" numFmtId="0" xfId="0">
      <alignment horizontal="center"/>
    </xf>
    <xf applyBorder="true" applyFont="true" borderId="753" fillId="0" fontId="1744" numFmtId="0" xfId="0">
      <alignment horizontal="center"/>
    </xf>
    <xf applyBorder="true" applyFont="true" borderId="753" fillId="0" fontId="1745" numFmtId="0" xfId="0">
      <alignment horizontal="center"/>
    </xf>
    <xf applyBorder="true" applyFont="true" borderId="753" fillId="0" fontId="1746" numFmtId="0" xfId="0">
      <alignment horizontal="center"/>
    </xf>
    <xf applyBorder="true" applyFont="true" borderId="753" fillId="0" fontId="1747" numFmtId="0" xfId="0">
      <alignment horizontal="center"/>
    </xf>
    <xf applyBorder="true" applyFont="true" borderId="753" fillId="0" fontId="1748" numFmtId="0" xfId="0">
      <alignment horizontal="center"/>
    </xf>
    <xf applyBorder="true" applyFont="true" borderId="753" fillId="0" fontId="1749" numFmtId="0" xfId="0">
      <alignment horizontal="center"/>
    </xf>
    <xf applyBorder="true" applyFont="true" borderId="753" fillId="0" fontId="1750" numFmtId="0" xfId="0">
      <alignment horizontal="center"/>
    </xf>
    <xf applyBorder="true" applyFont="true" borderId="753" fillId="0" fontId="1751" numFmtId="0" xfId="0">
      <alignment horizontal="center"/>
    </xf>
    <xf applyBorder="true" applyFont="true" borderId="753" fillId="0" fontId="1752" numFmtId="0" xfId="0">
      <alignment horizontal="center"/>
    </xf>
    <xf applyBorder="true" applyFont="true" borderId="753" fillId="0" fontId="1753" numFmtId="0" xfId="0">
      <alignment horizontal="center"/>
    </xf>
    <xf applyBorder="true" applyFont="true" borderId="753" fillId="0" fontId="1754" numFmtId="0" xfId="0">
      <alignment horizontal="center"/>
    </xf>
    <xf applyBorder="true" applyFont="true" borderId="753" fillId="0" fontId="1755" numFmtId="0" xfId="0">
      <alignment horizontal="center"/>
    </xf>
    <xf applyBorder="true" applyFont="true" borderId="753" fillId="0" fontId="1756" numFmtId="0" xfId="0">
      <alignment horizontal="center"/>
    </xf>
    <xf applyBorder="true" applyFont="true" borderId="753" fillId="0" fontId="1757" numFmtId="0" xfId="0">
      <alignment horizontal="center"/>
    </xf>
    <xf applyBorder="true" applyFont="true" borderId="753" fillId="0" fontId="1758" numFmtId="0" xfId="0">
      <alignment horizontal="center"/>
    </xf>
    <xf applyBorder="true" applyFont="true" borderId="753" fillId="0" fontId="1759" numFmtId="0" xfId="0">
      <alignment horizontal="center"/>
    </xf>
    <xf applyBorder="true" applyFont="true" borderId="753" fillId="0" fontId="1760" numFmtId="0" xfId="0">
      <alignment horizontal="center"/>
    </xf>
    <xf applyBorder="true" applyFont="true" borderId="761" fillId="0" fontId="1761" numFmtId="0" xfId="0">
      <alignment horizontal="center"/>
    </xf>
    <xf applyBorder="true" applyFont="true" borderId="761" fillId="0" fontId="1762" numFmtId="0" xfId="0">
      <alignment horizontal="center"/>
    </xf>
    <xf applyBorder="true" applyFont="true" borderId="761" fillId="0" fontId="1763" numFmtId="0" xfId="0">
      <alignment horizontal="center"/>
    </xf>
    <xf applyBorder="true" applyFont="true" borderId="761" fillId="0" fontId="1764" numFmtId="0" xfId="0">
      <alignment horizontal="center"/>
    </xf>
    <xf applyBorder="true" applyFont="true" borderId="769" fillId="0" fontId="1765" numFmtId="0" xfId="0">
      <alignment horizontal="center"/>
    </xf>
    <xf applyBorder="true" applyFont="true" borderId="769" fillId="0" fontId="1766" numFmtId="0" xfId="0">
      <alignment horizontal="center"/>
    </xf>
    <xf applyBorder="true" applyFont="true" borderId="769" fillId="0" fontId="1767" numFmtId="0" xfId="0">
      <alignment horizontal="center"/>
    </xf>
    <xf applyBorder="true" applyFont="true" borderId="769" fillId="0" fontId="1768" numFmtId="0" xfId="0">
      <alignment horizontal="center"/>
    </xf>
    <xf applyBorder="true" applyFont="true" borderId="769" fillId="0" fontId="1769" numFmtId="0" xfId="0">
      <alignment horizontal="center"/>
    </xf>
    <xf applyBorder="true" applyFont="true" borderId="769" fillId="0" fontId="1770" numFmtId="0" xfId="0">
      <alignment horizontal="center"/>
    </xf>
    <xf applyBorder="true" applyFont="true" borderId="769" fillId="0" fontId="1771" numFmtId="0" xfId="0">
      <alignment horizontal="center"/>
    </xf>
    <xf applyBorder="true" applyFont="true" borderId="769" fillId="0" fontId="1772" numFmtId="0" xfId="0">
      <alignment horizontal="center"/>
    </xf>
    <xf applyBorder="true" applyFont="true" borderId="769" fillId="0" fontId="1773" numFmtId="0" xfId="0">
      <alignment horizontal="center"/>
    </xf>
    <xf applyBorder="true" applyFont="true" borderId="769" fillId="0" fontId="1774" numFmtId="0" xfId="0">
      <alignment horizontal="center"/>
    </xf>
    <xf applyBorder="true" applyFont="true" borderId="769" fillId="0" fontId="1775" numFmtId="0" xfId="0">
      <alignment horizontal="center"/>
    </xf>
    <xf applyBorder="true" applyFont="true" borderId="769" fillId="0" fontId="1776" numFmtId="0" xfId="0">
      <alignment horizontal="center"/>
    </xf>
    <xf applyBorder="true" applyFont="true" borderId="769" fillId="0" fontId="1777" numFmtId="0" xfId="0">
      <alignment horizontal="center"/>
    </xf>
    <xf applyBorder="true" applyFont="true" borderId="769" fillId="0" fontId="1778" numFmtId="0" xfId="0">
      <alignment horizontal="center"/>
    </xf>
    <xf applyBorder="true" applyFont="true" borderId="769" fillId="0" fontId="1779" numFmtId="0" xfId="0">
      <alignment horizontal="center"/>
    </xf>
    <xf applyBorder="true" applyFont="true" borderId="769" fillId="0" fontId="1780" numFmtId="0" xfId="0">
      <alignment horizontal="center"/>
    </xf>
    <xf applyBorder="true" applyFont="true" borderId="769" fillId="0" fontId="1781" numFmtId="0" xfId="0">
      <alignment horizontal="center"/>
    </xf>
    <xf applyBorder="true" applyFont="true" borderId="769" fillId="0" fontId="1782" numFmtId="0" xfId="0">
      <alignment horizontal="center"/>
    </xf>
    <xf applyBorder="true" applyFont="true" borderId="769" fillId="0" fontId="1783" numFmtId="0" xfId="0">
      <alignment horizontal="center"/>
    </xf>
    <xf applyBorder="true" applyFont="true" borderId="769" fillId="0" fontId="1784" numFmtId="0" xfId="0">
      <alignment horizontal="center"/>
    </xf>
    <xf applyBorder="true" applyFont="true" borderId="769" fillId="0" fontId="1785" numFmtId="0" xfId="0">
      <alignment horizontal="center"/>
    </xf>
    <xf applyBorder="true" applyFont="true" borderId="769" fillId="0" fontId="1786" numFmtId="0" xfId="0">
      <alignment horizontal="center"/>
    </xf>
    <xf applyBorder="true" applyFont="true" borderId="769" fillId="0" fontId="1787" numFmtId="0" xfId="0">
      <alignment horizontal="center"/>
    </xf>
    <xf applyBorder="true" applyFont="true" borderId="769" fillId="0" fontId="1788" numFmtId="0" xfId="0">
      <alignment horizontal="center"/>
    </xf>
    <xf applyBorder="true" applyFont="true" borderId="777" fillId="0" fontId="1789" numFmtId="0" xfId="0">
      <alignment horizontal="center"/>
    </xf>
    <xf applyBorder="true" applyFont="true" borderId="777" fillId="0" fontId="1790" numFmtId="0" xfId="0">
      <alignment horizontal="center"/>
    </xf>
    <xf applyBorder="true" applyFont="true" borderId="777" fillId="0" fontId="1791" numFmtId="0" xfId="0">
      <alignment horizontal="center"/>
    </xf>
    <xf applyBorder="true" applyFont="true" borderId="777" fillId="0" fontId="1792" numFmtId="0" xfId="0">
      <alignment horizontal="center"/>
    </xf>
    <xf applyBorder="true" applyFont="true" borderId="785" fillId="0" fontId="1793" numFmtId="0" xfId="0">
      <alignment horizontal="center"/>
    </xf>
    <xf applyBorder="true" applyFont="true" borderId="785" fillId="0" fontId="1794" numFmtId="0" xfId="0">
      <alignment horizontal="center"/>
    </xf>
    <xf applyBorder="true" applyFont="true" borderId="785" fillId="0" fontId="1795" numFmtId="0" xfId="0">
      <alignment horizontal="center"/>
    </xf>
    <xf applyBorder="true" applyFont="true" borderId="785" fillId="0" fontId="1796" numFmtId="0" xfId="0">
      <alignment horizontal="center"/>
    </xf>
    <xf applyBorder="true" applyFont="true" borderId="785" fillId="0" fontId="1797" numFmtId="0" xfId="0">
      <alignment horizontal="center"/>
    </xf>
    <xf applyBorder="true" applyFont="true" borderId="785" fillId="0" fontId="1798" numFmtId="0" xfId="0">
      <alignment horizontal="center"/>
    </xf>
    <xf applyBorder="true" applyFont="true" borderId="785" fillId="0" fontId="1799" numFmtId="0" xfId="0">
      <alignment horizontal="center"/>
    </xf>
    <xf applyBorder="true" applyFont="true" borderId="785" fillId="0" fontId="1800" numFmtId="0" xfId="0">
      <alignment horizontal="center"/>
    </xf>
    <xf applyBorder="true" applyFont="true" borderId="785" fillId="0" fontId="1801" numFmtId="0" xfId="0">
      <alignment horizontal="center"/>
    </xf>
    <xf applyBorder="true" applyFont="true" borderId="785" fillId="0" fontId="1802" numFmtId="0" xfId="0">
      <alignment horizontal="center"/>
    </xf>
    <xf applyBorder="true" applyFont="true" borderId="785" fillId="0" fontId="1803" numFmtId="0" xfId="0">
      <alignment horizontal="center"/>
    </xf>
    <xf applyBorder="true" applyFont="true" borderId="785" fillId="0" fontId="1804" numFmtId="0" xfId="0">
      <alignment horizontal="center"/>
    </xf>
    <xf applyBorder="true" applyFont="true" borderId="785" fillId="0" fontId="1805" numFmtId="0" xfId="0">
      <alignment horizontal="center"/>
    </xf>
    <xf applyBorder="true" applyFont="true" borderId="785" fillId="0" fontId="1806" numFmtId="0" xfId="0">
      <alignment horizontal="center"/>
    </xf>
    <xf applyBorder="true" applyFont="true" borderId="785" fillId="0" fontId="1807" numFmtId="0" xfId="0">
      <alignment horizontal="center"/>
    </xf>
    <xf applyBorder="true" applyFont="true" borderId="785" fillId="0" fontId="1808" numFmtId="0" xfId="0">
      <alignment horizontal="center"/>
    </xf>
    <xf applyBorder="true" applyFont="true" borderId="785" fillId="0" fontId="1809" numFmtId="0" xfId="0">
      <alignment horizontal="center"/>
    </xf>
    <xf applyBorder="true" applyFont="true" borderId="785" fillId="0" fontId="1810" numFmtId="0" xfId="0">
      <alignment horizontal="center"/>
    </xf>
    <xf applyBorder="true" applyFont="true" borderId="785" fillId="0" fontId="1811" numFmtId="0" xfId="0">
      <alignment horizontal="center"/>
    </xf>
    <xf applyBorder="true" applyFont="true" borderId="785" fillId="0" fontId="1812" numFmtId="0" xfId="0">
      <alignment horizontal="center"/>
    </xf>
    <xf applyBorder="true" applyFont="true" borderId="785" fillId="0" fontId="1813" numFmtId="0" xfId="0">
      <alignment horizontal="center"/>
    </xf>
    <xf applyBorder="true" applyFont="true" borderId="785" fillId="0" fontId="1814" numFmtId="0" xfId="0">
      <alignment horizontal="center"/>
    </xf>
    <xf applyBorder="true" applyFont="true" borderId="785" fillId="0" fontId="1815" numFmtId="0" xfId="0">
      <alignment horizontal="center"/>
    </xf>
    <xf applyBorder="true" applyFont="true" borderId="785" fillId="0" fontId="1816" numFmtId="0" xfId="0">
      <alignment horizontal="center"/>
    </xf>
    <xf applyBorder="true" applyFont="true" borderId="793" fillId="0" fontId="1817" numFmtId="0" xfId="0">
      <alignment horizontal="center"/>
    </xf>
    <xf applyBorder="true" applyFont="true" borderId="793" fillId="0" fontId="1818" numFmtId="0" xfId="0">
      <alignment horizontal="center"/>
    </xf>
    <xf applyBorder="true" applyFont="true" borderId="793" fillId="0" fontId="1819" numFmtId="0" xfId="0">
      <alignment horizontal="center"/>
    </xf>
    <xf applyBorder="true" applyFont="true" borderId="793" fillId="0" fontId="1820" numFmtId="0" xfId="0">
      <alignment horizontal="center"/>
    </xf>
    <xf applyBorder="true" applyFont="true" borderId="801" fillId="0" fontId="1821" numFmtId="0" xfId="0">
      <alignment horizontal="center"/>
    </xf>
    <xf applyBorder="true" applyFont="true" borderId="801" fillId="0" fontId="1822" numFmtId="0" xfId="0">
      <alignment horizontal="center"/>
    </xf>
    <xf applyBorder="true" applyFont="true" borderId="801" fillId="0" fontId="1823" numFmtId="0" xfId="0">
      <alignment horizontal="center"/>
    </xf>
    <xf applyBorder="true" applyFont="true" borderId="801" fillId="0" fontId="1824" numFmtId="0" xfId="0">
      <alignment horizontal="center"/>
    </xf>
    <xf applyBorder="true" applyFont="true" borderId="801" fillId="0" fontId="1825" numFmtId="0" xfId="0">
      <alignment horizontal="center"/>
    </xf>
    <xf applyBorder="true" applyFont="true" borderId="801" fillId="0" fontId="1826" numFmtId="0" xfId="0">
      <alignment horizontal="center"/>
    </xf>
    <xf applyBorder="true" applyFont="true" borderId="801" fillId="0" fontId="1827" numFmtId="0" xfId="0">
      <alignment horizontal="center"/>
    </xf>
    <xf applyBorder="true" applyFont="true" borderId="801" fillId="0" fontId="1828" numFmtId="0" xfId="0">
      <alignment horizontal="center"/>
    </xf>
    <xf applyBorder="true" applyFont="true" borderId="801" fillId="0" fontId="1829" numFmtId="0" xfId="0">
      <alignment horizontal="center"/>
    </xf>
    <xf applyBorder="true" applyFont="true" borderId="801" fillId="0" fontId="1830" numFmtId="0" xfId="0">
      <alignment horizontal="center"/>
    </xf>
    <xf applyBorder="true" applyFont="true" borderId="801" fillId="0" fontId="1831" numFmtId="0" xfId="0">
      <alignment horizontal="center"/>
    </xf>
    <xf applyBorder="true" applyFont="true" borderId="801" fillId="0" fontId="1832" numFmtId="0" xfId="0">
      <alignment horizontal="center"/>
    </xf>
    <xf applyBorder="true" applyFont="true" borderId="809" fillId="0" fontId="1833" numFmtId="0" xfId="0">
      <alignment horizontal="center"/>
    </xf>
    <xf applyBorder="true" applyFont="true" borderId="809" fillId="0" fontId="1834" numFmtId="0" xfId="0">
      <alignment horizontal="center"/>
    </xf>
    <xf applyBorder="true" applyFont="true" borderId="809" fillId="0" fontId="1835" numFmtId="0" xfId="0">
      <alignment horizontal="center"/>
    </xf>
    <xf applyBorder="true" applyFont="true" borderId="809" fillId="0" fontId="1836" numFmtId="0" xfId="0">
      <alignment horizontal="center"/>
    </xf>
    <xf applyBorder="true" applyFont="true" borderId="809" fillId="0" fontId="1837" numFmtId="0" xfId="0">
      <alignment horizontal="center"/>
    </xf>
    <xf applyBorder="true" applyFont="true" borderId="809" fillId="0" fontId="1838" numFmtId="0" xfId="0">
      <alignment horizontal="center"/>
    </xf>
    <xf applyBorder="true" applyFont="true" borderId="809" fillId="0" fontId="1839" numFmtId="0" xfId="0">
      <alignment horizontal="center"/>
    </xf>
    <xf applyBorder="true" applyFont="true" borderId="809" fillId="0" fontId="1840" numFmtId="0" xfId="0">
      <alignment horizontal="center"/>
    </xf>
    <xf applyBorder="true" applyFont="true" borderId="809" fillId="0" fontId="1841" numFmtId="0" xfId="0">
      <alignment horizontal="center"/>
    </xf>
    <xf applyBorder="true" applyFont="true" borderId="809" fillId="0" fontId="1842" numFmtId="0" xfId="0">
      <alignment horizontal="center"/>
    </xf>
    <xf applyBorder="true" applyFont="true" borderId="809" fillId="0" fontId="1843" numFmtId="0" xfId="0">
      <alignment horizontal="center"/>
    </xf>
    <xf applyBorder="true" applyFont="true" borderId="809" fillId="0" fontId="1844" numFmtId="0" xfId="0">
      <alignment horizontal="center"/>
    </xf>
    <xf applyBorder="true" applyFont="true" borderId="817" fillId="0" fontId="1845" numFmtId="0" xfId="0">
      <alignment horizontal="center"/>
    </xf>
    <xf applyBorder="true" applyFont="true" borderId="817" fillId="0" fontId="1846" numFmtId="0" xfId="0">
      <alignment horizontal="center"/>
    </xf>
    <xf applyBorder="true" applyFont="true" borderId="817" fillId="0" fontId="1847" numFmtId="0" xfId="0">
      <alignment horizontal="center"/>
    </xf>
    <xf applyBorder="true" applyFont="true" borderId="817" fillId="0" fontId="1848" numFmtId="0" xfId="0">
      <alignment horizontal="center"/>
    </xf>
    <xf applyBorder="true" applyFont="true" borderId="817" fillId="0" fontId="1849" numFmtId="0" xfId="0">
      <alignment horizontal="center"/>
    </xf>
    <xf applyBorder="true" applyFont="true" borderId="817" fillId="0" fontId="1850" numFmtId="0" xfId="0">
      <alignment horizontal="center"/>
    </xf>
    <xf applyBorder="true" applyFont="true" borderId="817" fillId="0" fontId="1851" numFmtId="0" xfId="0">
      <alignment horizontal="center"/>
    </xf>
    <xf applyBorder="true" applyFont="true" borderId="817" fillId="0" fontId="1852" numFmtId="0" xfId="0">
      <alignment horizontal="center"/>
    </xf>
    <xf applyBorder="true" applyFont="true" borderId="817" fillId="0" fontId="1853" numFmtId="0" xfId="0">
      <alignment horizontal="center"/>
    </xf>
    <xf applyBorder="true" applyFont="true" borderId="817" fillId="0" fontId="1854" numFmtId="0" xfId="0">
      <alignment horizontal="center"/>
    </xf>
    <xf applyBorder="true" applyFont="true" borderId="817" fillId="0" fontId="1855" numFmtId="0" xfId="0">
      <alignment horizontal="center"/>
    </xf>
    <xf applyBorder="true" applyFont="true" borderId="817" fillId="0" fontId="1856" numFmtId="0" xfId="0">
      <alignment horizontal="center"/>
    </xf>
    <xf applyBorder="true" applyFont="true" borderId="825" fillId="0" fontId="1857" numFmtId="0" xfId="0">
      <alignment horizontal="center"/>
    </xf>
    <xf applyBorder="true" applyFont="true" borderId="825" fillId="0" fontId="1858" numFmtId="0" xfId="0">
      <alignment horizontal="center"/>
    </xf>
    <xf applyBorder="true" applyFont="true" borderId="825" fillId="0" fontId="1859" numFmtId="0" xfId="0">
      <alignment horizontal="center"/>
    </xf>
    <xf applyBorder="true" applyFont="true" borderId="825" fillId="0" fontId="1860" numFmtId="0" xfId="0">
      <alignment horizontal="center"/>
    </xf>
    <xf applyBorder="true" applyFont="true" borderId="825" fillId="0" fontId="1861" numFmtId="0" xfId="0">
      <alignment horizontal="center"/>
    </xf>
    <xf applyBorder="true" applyFont="true" borderId="825" fillId="0" fontId="1862" numFmtId="0" xfId="0">
      <alignment horizontal="center"/>
    </xf>
    <xf applyBorder="true" applyFont="true" borderId="825" fillId="0" fontId="1863" numFmtId="0" xfId="0">
      <alignment horizontal="center"/>
    </xf>
    <xf applyBorder="true" applyFont="true" borderId="825" fillId="0" fontId="1864" numFmtId="0" xfId="0">
      <alignment horizontal="center"/>
    </xf>
    <xf applyBorder="true" applyFont="true" borderId="825" fillId="0" fontId="1865" numFmtId="0" xfId="0">
      <alignment horizontal="center"/>
    </xf>
    <xf applyBorder="true" applyFont="true" borderId="825" fillId="0" fontId="1866" numFmtId="0" xfId="0">
      <alignment horizontal="center"/>
    </xf>
    <xf applyBorder="true" applyFont="true" borderId="825" fillId="0" fontId="1867" numFmtId="0" xfId="0">
      <alignment horizontal="center"/>
    </xf>
    <xf applyBorder="true" applyFont="true" borderId="825" fillId="0" fontId="1868" numFmtId="0" xfId="0">
      <alignment horizontal="center"/>
    </xf>
    <xf applyBorder="true" applyFont="true" borderId="833" fillId="0" fontId="1869" numFmtId="0" xfId="0">
      <alignment horizontal="center"/>
    </xf>
    <xf applyBorder="true" applyFont="true" borderId="833" fillId="0" fontId="1870" numFmtId="0" xfId="0">
      <alignment horizontal="center"/>
    </xf>
    <xf applyBorder="true" applyFont="true" borderId="833" fillId="0" fontId="1871" numFmtId="0" xfId="0">
      <alignment horizontal="center"/>
    </xf>
    <xf applyBorder="true" applyFont="true" borderId="833" fillId="0" fontId="1872" numFmtId="0" xfId="0">
      <alignment horizontal="center"/>
    </xf>
    <xf applyBorder="true" applyFont="true" borderId="833" fillId="0" fontId="1873" numFmtId="0" xfId="0">
      <alignment horizontal="center"/>
    </xf>
    <xf applyBorder="true" applyFont="true" borderId="833" fillId="0" fontId="1874" numFmtId="0" xfId="0">
      <alignment horizontal="center"/>
    </xf>
    <xf applyBorder="true" applyFont="true" borderId="833" fillId="0" fontId="1875" numFmtId="0" xfId="0">
      <alignment horizontal="center"/>
    </xf>
    <xf applyBorder="true" applyFont="true" borderId="833" fillId="0" fontId="1876" numFmtId="0" xfId="0">
      <alignment horizontal="center"/>
    </xf>
    <xf applyBorder="true" applyFont="true" borderId="833" fillId="0" fontId="1877" numFmtId="0" xfId="0">
      <alignment horizontal="center"/>
    </xf>
    <xf applyBorder="true" applyFont="true" borderId="833" fillId="0" fontId="1878" numFmtId="0" xfId="0">
      <alignment horizontal="center"/>
    </xf>
    <xf applyBorder="true" applyFont="true" borderId="833" fillId="0" fontId="1879" numFmtId="0" xfId="0">
      <alignment horizontal="center"/>
    </xf>
    <xf applyBorder="true" applyFont="true" borderId="833" fillId="0" fontId="1880" numFmtId="0" xfId="0">
      <alignment horizontal="center"/>
    </xf>
    <xf applyBorder="true" applyFont="true" borderId="841" fillId="0" fontId="1881" numFmtId="0" xfId="0">
      <alignment horizontal="center"/>
    </xf>
    <xf applyBorder="true" applyFont="true" borderId="841" fillId="0" fontId="1882" numFmtId="0" xfId="0">
      <alignment horizontal="center"/>
    </xf>
    <xf applyBorder="true" applyFont="true" borderId="841" fillId="0" fontId="1883" numFmtId="0" xfId="0">
      <alignment horizontal="center"/>
    </xf>
    <xf applyBorder="true" applyFont="true" borderId="841" fillId="0" fontId="1884" numFmtId="0" xfId="0">
      <alignment horizontal="center"/>
    </xf>
    <xf applyBorder="true" applyFont="true" borderId="841" fillId="0" fontId="1885" numFmtId="0" xfId="0">
      <alignment horizontal="center"/>
    </xf>
    <xf applyBorder="true" applyFont="true" borderId="841" fillId="0" fontId="1886" numFmtId="0" xfId="0">
      <alignment horizontal="center"/>
    </xf>
    <xf applyBorder="true" applyFont="true" borderId="841" fillId="0" fontId="1887" numFmtId="0" xfId="0">
      <alignment horizontal="center"/>
    </xf>
    <xf applyBorder="true" applyFont="true" borderId="841" fillId="0" fontId="1888" numFmtId="0" xfId="0">
      <alignment horizontal="center"/>
    </xf>
    <xf applyBorder="true" applyFont="true" borderId="841" fillId="0" fontId="1889" numFmtId="0" xfId="0">
      <alignment horizontal="center"/>
    </xf>
    <xf applyBorder="true" applyFont="true" borderId="841" fillId="0" fontId="1890" numFmtId="0" xfId="0">
      <alignment horizontal="center"/>
    </xf>
    <xf applyBorder="true" applyFont="true" borderId="841" fillId="0" fontId="1891" numFmtId="0" xfId="0">
      <alignment horizontal="center"/>
    </xf>
    <xf applyBorder="true" applyFont="true" borderId="841" fillId="0" fontId="1892" numFmtId="0" xfId="0">
      <alignment horizontal="center"/>
    </xf>
    <xf applyBorder="true" applyFont="true" borderId="849" fillId="0" fontId="1893" numFmtId="0" xfId="0">
      <alignment horizontal="center"/>
    </xf>
    <xf applyBorder="true" applyFont="true" borderId="849" fillId="0" fontId="1894" numFmtId="0" xfId="0">
      <alignment horizontal="center"/>
    </xf>
    <xf applyBorder="true" applyFont="true" borderId="849" fillId="0" fontId="1895" numFmtId="0" xfId="0">
      <alignment horizontal="center"/>
    </xf>
    <xf applyBorder="true" applyFont="true" borderId="849" fillId="0" fontId="1896" numFmtId="0" xfId="0">
      <alignment horizontal="center"/>
    </xf>
    <xf applyBorder="true" applyFont="true" borderId="849" fillId="0" fontId="1897" numFmtId="0" xfId="0">
      <alignment horizontal="center"/>
    </xf>
    <xf applyBorder="true" applyFont="true" borderId="849" fillId="0" fontId="1898" numFmtId="0" xfId="0">
      <alignment horizontal="center"/>
    </xf>
    <xf applyBorder="true" applyFont="true" borderId="849" fillId="0" fontId="1899" numFmtId="0" xfId="0">
      <alignment horizontal="center"/>
    </xf>
    <xf applyBorder="true" applyFont="true" borderId="849" fillId="0" fontId="1900" numFmtId="0" xfId="0">
      <alignment horizontal="center"/>
    </xf>
    <xf applyBorder="true" applyFont="true" borderId="849" fillId="0" fontId="1901" numFmtId="0" xfId="0">
      <alignment horizontal="center"/>
    </xf>
    <xf applyBorder="true" applyFont="true" borderId="849" fillId="0" fontId="1902" numFmtId="0" xfId="0">
      <alignment horizontal="center"/>
    </xf>
    <xf applyBorder="true" applyFont="true" borderId="849" fillId="0" fontId="1903" numFmtId="0" xfId="0">
      <alignment horizontal="center"/>
    </xf>
    <xf applyBorder="true" applyFont="true" borderId="849" fillId="0" fontId="1904" numFmtId="0" xfId="0">
      <alignment horizontal="center"/>
    </xf>
    <xf applyBorder="true" applyFont="true" borderId="857" fillId="0" fontId="1905" numFmtId="0" xfId="0">
      <alignment horizontal="center"/>
    </xf>
    <xf applyBorder="true" applyFont="true" borderId="857" fillId="0" fontId="1906" numFmtId="0" xfId="0">
      <alignment horizontal="center"/>
    </xf>
    <xf applyBorder="true" applyFont="true" borderId="857" fillId="0" fontId="1907" numFmtId="0" xfId="0">
      <alignment horizontal="center"/>
    </xf>
    <xf applyBorder="true" applyFont="true" borderId="857" fillId="0" fontId="1908" numFmtId="0" xfId="0">
      <alignment horizontal="center"/>
    </xf>
    <xf applyBorder="true" applyFont="true" borderId="857" fillId="0" fontId="1909" numFmtId="0" xfId="0">
      <alignment horizontal="center"/>
    </xf>
    <xf applyBorder="true" applyFont="true" borderId="857" fillId="0" fontId="1910" numFmtId="0" xfId="0">
      <alignment horizontal="center"/>
    </xf>
    <xf applyBorder="true" applyFont="true" borderId="857" fillId="0" fontId="1911" numFmtId="0" xfId="0">
      <alignment horizontal="center"/>
    </xf>
    <xf applyBorder="true" applyFont="true" borderId="857" fillId="0" fontId="1912" numFmtId="0" xfId="0">
      <alignment horizontal="center"/>
    </xf>
    <xf applyBorder="true" applyFont="true" borderId="857" fillId="0" fontId="1913" numFmtId="0" xfId="0">
      <alignment horizontal="center"/>
    </xf>
    <xf applyBorder="true" applyFont="true" borderId="857" fillId="0" fontId="1914" numFmtId="0" xfId="0">
      <alignment horizontal="center"/>
    </xf>
    <xf applyBorder="true" applyFont="true" borderId="857" fillId="0" fontId="1915" numFmtId="0" xfId="0">
      <alignment horizontal="center"/>
    </xf>
    <xf applyBorder="true" applyFont="true" borderId="857" fillId="0" fontId="1916" numFmtId="0" xfId="0">
      <alignment horizontal="center"/>
    </xf>
    <xf applyBorder="true" applyFont="true" borderId="865" fillId="0" fontId="1917" numFmtId="0" xfId="0">
      <alignment horizontal="center"/>
    </xf>
    <xf applyBorder="true" applyFont="true" borderId="865" fillId="0" fontId="1918" numFmtId="0" xfId="0">
      <alignment horizontal="center"/>
    </xf>
    <xf applyBorder="true" applyFont="true" borderId="865" fillId="0" fontId="1919" numFmtId="0" xfId="0">
      <alignment horizontal="center"/>
    </xf>
    <xf applyBorder="true" applyFont="true" borderId="865" fillId="0" fontId="1920" numFmtId="0" xfId="0">
      <alignment horizontal="center"/>
    </xf>
    <xf applyBorder="true" applyFont="true" borderId="865" fillId="0" fontId="1921" numFmtId="0" xfId="0">
      <alignment horizontal="center"/>
    </xf>
    <xf applyBorder="true" applyFont="true" borderId="865" fillId="0" fontId="1922" numFmtId="0" xfId="0">
      <alignment horizontal="center"/>
    </xf>
    <xf applyBorder="true" applyFont="true" borderId="865" fillId="0" fontId="1923" numFmtId="0" xfId="0">
      <alignment horizontal="center"/>
    </xf>
    <xf applyBorder="true" applyFont="true" borderId="865" fillId="0" fontId="1924" numFmtId="0" xfId="0">
      <alignment horizontal="center"/>
    </xf>
    <xf applyBorder="true" applyFont="true" borderId="865" fillId="0" fontId="1925" numFmtId="0" xfId="0">
      <alignment horizontal="center"/>
    </xf>
    <xf applyBorder="true" applyFont="true" borderId="865" fillId="0" fontId="1926" numFmtId="0" xfId="0">
      <alignment horizontal="center"/>
    </xf>
    <xf applyBorder="true" applyFont="true" borderId="865" fillId="0" fontId="1927" numFmtId="0" xfId="0">
      <alignment horizontal="center"/>
    </xf>
    <xf applyBorder="true" applyFont="true" borderId="865" fillId="0" fontId="1928" numFmtId="0" xfId="0">
      <alignment horizontal="center"/>
    </xf>
    <xf applyBorder="true" applyFont="true" borderId="873" fillId="0" fontId="1929" numFmtId="0" xfId="0">
      <alignment horizontal="center"/>
    </xf>
    <xf applyBorder="true" applyFont="true" borderId="873" fillId="0" fontId="1930" numFmtId="0" xfId="0">
      <alignment horizontal="center"/>
    </xf>
    <xf applyBorder="true" applyFont="true" borderId="873" fillId="0" fontId="1931" numFmtId="0" xfId="0">
      <alignment horizontal="center"/>
    </xf>
    <xf applyBorder="true" applyFont="true" borderId="873" fillId="0" fontId="1932" numFmtId="0" xfId="0">
      <alignment horizontal="center"/>
    </xf>
    <xf applyBorder="true" applyFont="true" borderId="873" fillId="0" fontId="1933" numFmtId="0" xfId="0">
      <alignment horizontal="center"/>
    </xf>
    <xf applyBorder="true" applyFont="true" borderId="873" fillId="0" fontId="1934" numFmtId="0" xfId="0">
      <alignment horizontal="center"/>
    </xf>
    <xf applyBorder="true" applyFont="true" borderId="873" fillId="0" fontId="1935" numFmtId="0" xfId="0">
      <alignment horizontal="center"/>
    </xf>
    <xf applyBorder="true" applyFont="true" borderId="873" fillId="0" fontId="1936" numFmtId="0" xfId="0">
      <alignment horizontal="center"/>
    </xf>
    <xf applyBorder="true" applyFont="true" borderId="873" fillId="0" fontId="1937" numFmtId="0" xfId="0">
      <alignment horizontal="center"/>
    </xf>
    <xf applyBorder="true" applyFont="true" borderId="873" fillId="0" fontId="1938" numFmtId="0" xfId="0">
      <alignment horizontal="center"/>
    </xf>
    <xf applyBorder="true" applyFont="true" borderId="873" fillId="0" fontId="1939" numFmtId="0" xfId="0">
      <alignment horizontal="center"/>
    </xf>
    <xf applyBorder="true" applyFont="true" borderId="873" fillId="0" fontId="1940" numFmtId="0" xfId="0">
      <alignment horizontal="center"/>
    </xf>
    <xf applyBorder="true" applyFont="true" borderId="881" fillId="0" fontId="1941" numFmtId="0" xfId="0">
      <alignment horizontal="center"/>
    </xf>
    <xf applyBorder="true" applyFont="true" borderId="881" fillId="0" fontId="1942" numFmtId="0" xfId="0">
      <alignment horizontal="center"/>
    </xf>
    <xf applyBorder="true" applyFont="true" borderId="881" fillId="0" fontId="1943" numFmtId="0" xfId="0">
      <alignment horizontal="center"/>
    </xf>
    <xf applyBorder="true" applyFont="true" borderId="881" fillId="0" fontId="1944" numFmtId="0" xfId="0">
      <alignment horizontal="center"/>
    </xf>
    <xf applyBorder="true" applyFont="true" borderId="881" fillId="0" fontId="1945" numFmtId="0" xfId="0">
      <alignment horizontal="center"/>
    </xf>
    <xf applyBorder="true" applyFont="true" borderId="881" fillId="0" fontId="1946" numFmtId="0" xfId="0">
      <alignment horizontal="center"/>
    </xf>
    <xf applyBorder="true" applyFont="true" borderId="881" fillId="0" fontId="1947" numFmtId="0" xfId="0">
      <alignment horizontal="center"/>
    </xf>
    <xf applyBorder="true" applyFont="true" borderId="881" fillId="0" fontId="1948" numFmtId="0" xfId="0">
      <alignment horizontal="center"/>
    </xf>
    <xf applyBorder="true" applyFont="true" borderId="881" fillId="0" fontId="1949" numFmtId="0" xfId="0">
      <alignment horizontal="center"/>
    </xf>
    <xf applyBorder="true" applyFont="true" borderId="881" fillId="0" fontId="1950" numFmtId="0" xfId="0">
      <alignment horizontal="center"/>
    </xf>
    <xf applyBorder="true" applyFont="true" borderId="881" fillId="0" fontId="1951" numFmtId="0" xfId="0">
      <alignment horizontal="center"/>
    </xf>
    <xf applyBorder="true" applyFont="true" borderId="881" fillId="0" fontId="1952" numFmtId="0" xfId="0">
      <alignment horizontal="center"/>
    </xf>
    <xf applyBorder="true" applyFont="true" borderId="889" fillId="0" fontId="1953" numFmtId="0" xfId="0">
      <alignment horizontal="center"/>
    </xf>
    <xf applyBorder="true" applyFont="true" borderId="889" fillId="0" fontId="1954" numFmtId="0" xfId="0">
      <alignment horizontal="center"/>
    </xf>
    <xf applyBorder="true" applyFont="true" borderId="889" fillId="0" fontId="1955" numFmtId="0" xfId="0">
      <alignment horizontal="center"/>
    </xf>
    <xf applyBorder="true" applyFont="true" borderId="889" fillId="0" fontId="1956" numFmtId="0" xfId="0">
      <alignment horizontal="center"/>
    </xf>
    <xf applyBorder="true" applyFont="true" borderId="889" fillId="0" fontId="1957" numFmtId="0" xfId="0">
      <alignment horizontal="center"/>
    </xf>
    <xf applyBorder="true" applyFont="true" borderId="889" fillId="0" fontId="1958" numFmtId="0" xfId="0">
      <alignment horizontal="center"/>
    </xf>
    <xf applyBorder="true" applyFont="true" borderId="889" fillId="0" fontId="1959" numFmtId="0" xfId="0">
      <alignment horizontal="center"/>
    </xf>
    <xf applyBorder="true" applyFont="true" borderId="889" fillId="0" fontId="1960" numFmtId="0" xfId="0">
      <alignment horizontal="center"/>
    </xf>
    <xf applyBorder="true" applyFont="true" borderId="889" fillId="0" fontId="1961" numFmtId="0" xfId="0">
      <alignment horizontal="center"/>
    </xf>
    <xf applyBorder="true" applyFont="true" borderId="889" fillId="0" fontId="1962" numFmtId="0" xfId="0">
      <alignment horizontal="center"/>
    </xf>
    <xf applyBorder="true" applyFont="true" borderId="889" fillId="0" fontId="1963" numFmtId="0" xfId="0">
      <alignment horizontal="center"/>
    </xf>
    <xf applyBorder="true" applyFont="true" borderId="889" fillId="0" fontId="1964" numFmtId="0" xfId="0">
      <alignment horizontal="center"/>
    </xf>
    <xf applyBorder="true" applyFont="true" borderId="889" fillId="0" fontId="1965" numFmtId="0" xfId="0">
      <alignment horizontal="center"/>
    </xf>
    <xf applyBorder="true" applyFont="true" borderId="889" fillId="0" fontId="1966" numFmtId="0" xfId="0">
      <alignment horizontal="center"/>
    </xf>
    <xf applyBorder="true" applyFont="true" borderId="889" fillId="0" fontId="1967" numFmtId="0" xfId="0">
      <alignment horizontal="center"/>
    </xf>
    <xf applyBorder="true" applyFont="true" borderId="889" fillId="0" fontId="1968" numFmtId="0" xfId="0">
      <alignment horizontal="center"/>
    </xf>
    <xf applyBorder="true" applyFont="true" borderId="889" fillId="0" fontId="1969" numFmtId="0" xfId="0">
      <alignment horizontal="center"/>
    </xf>
    <xf applyBorder="true" applyFont="true" borderId="889" fillId="0" fontId="1970" numFmtId="0" xfId="0">
      <alignment horizontal="center"/>
    </xf>
    <xf applyBorder="true" applyFont="true" borderId="889" fillId="0" fontId="1971" numFmtId="0" xfId="0">
      <alignment horizontal="center"/>
    </xf>
    <xf applyBorder="true" applyFont="true" borderId="889" fillId="0" fontId="1972" numFmtId="0" xfId="0">
      <alignment horizontal="center"/>
    </xf>
    <xf applyBorder="true" applyFont="true" borderId="889" fillId="0" fontId="1973" numFmtId="0" xfId="0">
      <alignment horizontal="center"/>
    </xf>
    <xf applyBorder="true" applyFont="true" borderId="889" fillId="0" fontId="1974" numFmtId="0" xfId="0">
      <alignment horizontal="center"/>
    </xf>
    <xf applyBorder="true" applyFont="true" borderId="889" fillId="0" fontId="1975" numFmtId="0" xfId="0">
      <alignment horizontal="center"/>
    </xf>
    <xf applyBorder="true" applyFont="true" borderId="889" fillId="0" fontId="1976" numFmtId="0" xfId="0">
      <alignment horizontal="center"/>
    </xf>
    <xf applyBorder="true" applyFont="true" borderId="897" fillId="0" fontId="1977" numFmtId="0" xfId="0">
      <alignment horizontal="center"/>
    </xf>
    <xf applyBorder="true" applyFont="true" borderId="897" fillId="0" fontId="1978" numFmtId="0" xfId="0">
      <alignment horizontal="center"/>
    </xf>
    <xf applyBorder="true" applyFont="true" borderId="897" fillId="0" fontId="1979" numFmtId="0" xfId="0">
      <alignment horizontal="center"/>
    </xf>
    <xf applyBorder="true" applyFont="true" borderId="897" fillId="0" fontId="1980" numFmtId="0" xfId="0">
      <alignment horizontal="center"/>
    </xf>
    <xf applyBorder="true" applyFont="true" borderId="897" fillId="0" fontId="1981" numFmtId="0" xfId="0">
      <alignment horizontal="center"/>
    </xf>
    <xf applyBorder="true" applyFont="true" borderId="897" fillId="0" fontId="1982" numFmtId="0" xfId="0">
      <alignment horizontal="center"/>
    </xf>
    <xf applyBorder="true" applyFont="true" borderId="897" fillId="0" fontId="1983" numFmtId="0" xfId="0">
      <alignment horizontal="center"/>
    </xf>
    <xf applyBorder="true" applyFont="true" borderId="897" fillId="0" fontId="1984" numFmtId="0" xfId="0">
      <alignment horizontal="center"/>
    </xf>
    <xf applyBorder="true" applyFont="true" borderId="897" fillId="0" fontId="1985" numFmtId="0" xfId="0">
      <alignment horizontal="center"/>
    </xf>
    <xf applyBorder="true" applyFont="true" borderId="897" fillId="0" fontId="1986" numFmtId="0" xfId="0">
      <alignment horizontal="center"/>
    </xf>
    <xf applyBorder="true" applyFont="true" borderId="897" fillId="0" fontId="1987" numFmtId="0" xfId="0">
      <alignment horizontal="center"/>
    </xf>
    <xf applyBorder="true" applyFont="true" borderId="897" fillId="0" fontId="1988" numFmtId="0" xfId="0">
      <alignment horizontal="center"/>
    </xf>
    <xf applyBorder="true" applyFont="true" borderId="897" fillId="0" fontId="1989" numFmtId="0" xfId="0">
      <alignment horizontal="center"/>
    </xf>
    <xf applyBorder="true" applyFont="true" borderId="897" fillId="0" fontId="1990" numFmtId="0" xfId="0">
      <alignment horizontal="center"/>
    </xf>
    <xf applyBorder="true" applyFont="true" borderId="897" fillId="0" fontId="1991" numFmtId="0" xfId="0">
      <alignment horizontal="center"/>
    </xf>
    <xf applyBorder="true" applyFont="true" borderId="897" fillId="0" fontId="1992" numFmtId="0" xfId="0">
      <alignment horizontal="center"/>
    </xf>
    <xf applyBorder="true" applyFont="true" borderId="897" fillId="0" fontId="1993" numFmtId="0" xfId="0">
      <alignment horizontal="center"/>
    </xf>
    <xf applyBorder="true" applyFont="true" borderId="897" fillId="0" fontId="1994" numFmtId="0" xfId="0">
      <alignment horizontal="center"/>
    </xf>
    <xf applyBorder="true" applyFont="true" borderId="897" fillId="0" fontId="1995" numFmtId="0" xfId="0">
      <alignment horizontal="center"/>
    </xf>
    <xf applyBorder="true" applyFont="true" borderId="897" fillId="0" fontId="1996" numFmtId="0" xfId="0">
      <alignment horizontal="center"/>
    </xf>
    <xf applyBorder="true" applyFont="true" borderId="897" fillId="0" fontId="1997" numFmtId="0" xfId="0">
      <alignment horizontal="center"/>
    </xf>
    <xf applyBorder="true" applyFont="true" borderId="897" fillId="0" fontId="1998" numFmtId="0" xfId="0">
      <alignment horizontal="center"/>
    </xf>
    <xf applyBorder="true" applyFont="true" borderId="897" fillId="0" fontId="1999" numFmtId="0" xfId="0">
      <alignment horizontal="center"/>
    </xf>
    <xf applyBorder="true" applyFont="true" borderId="897" fillId="0" fontId="2000" numFmtId="0" xfId="0">
      <alignment horizontal="center"/>
    </xf>
    <xf applyBorder="true" applyFont="true" borderId="905" fillId="0" fontId="2001" numFmtId="0" xfId="0">
      <alignment horizontal="center"/>
    </xf>
    <xf applyBorder="true" applyFont="true" borderId="905" fillId="0" fontId="2002" numFmtId="0" xfId="0">
      <alignment horizontal="center"/>
    </xf>
    <xf applyBorder="true" applyFont="true" borderId="905" fillId="0" fontId="2003" numFmtId="0" xfId="0">
      <alignment horizontal="center"/>
    </xf>
    <xf applyBorder="true" applyFont="true" borderId="905" fillId="0" fontId="2004" numFmtId="0" xfId="0">
      <alignment horizontal="center"/>
    </xf>
    <xf applyBorder="true" applyFont="true" borderId="905" fillId="0" fontId="2005" numFmtId="0" xfId="0">
      <alignment horizontal="center"/>
    </xf>
    <xf applyBorder="true" applyFont="true" borderId="905" fillId="0" fontId="2006" numFmtId="0" xfId="0">
      <alignment horizontal="center"/>
    </xf>
    <xf applyBorder="true" applyFont="true" borderId="905" fillId="0" fontId="2007" numFmtId="0" xfId="0">
      <alignment horizontal="center"/>
    </xf>
    <xf applyBorder="true" applyFont="true" borderId="905" fillId="0" fontId="2008" numFmtId="0" xfId="0">
      <alignment horizontal="center"/>
    </xf>
    <xf applyBorder="true" applyFont="true" borderId="905" fillId="0" fontId="2009" numFmtId="0" xfId="0">
      <alignment horizontal="center"/>
    </xf>
    <xf applyBorder="true" applyFont="true" borderId="905" fillId="0" fontId="2010" numFmtId="0" xfId="0">
      <alignment horizontal="center"/>
    </xf>
    <xf applyBorder="true" applyFont="true" borderId="905" fillId="0" fontId="2011" numFmtId="0" xfId="0">
      <alignment horizontal="center"/>
    </xf>
    <xf applyBorder="true" applyFont="true" borderId="905" fillId="0" fontId="2012" numFmtId="0" xfId="0">
      <alignment horizontal="center"/>
    </xf>
    <xf applyBorder="true" applyFont="true" borderId="905" fillId="0" fontId="2013" numFmtId="0" xfId="0">
      <alignment horizontal="center"/>
    </xf>
    <xf applyBorder="true" applyFont="true" borderId="905" fillId="0" fontId="2014" numFmtId="0" xfId="0">
      <alignment horizontal="center"/>
    </xf>
    <xf applyBorder="true" applyFont="true" borderId="905" fillId="0" fontId="2015" numFmtId="0" xfId="0">
      <alignment horizontal="center"/>
    </xf>
    <xf applyBorder="true" applyFont="true" borderId="905" fillId="0" fontId="2016" numFmtId="0" xfId="0">
      <alignment horizontal="center"/>
    </xf>
    <xf applyBorder="true" applyFont="true" borderId="905" fillId="0" fontId="2017" numFmtId="0" xfId="0">
      <alignment horizontal="center"/>
    </xf>
    <xf applyBorder="true" applyFont="true" borderId="905" fillId="0" fontId="2018" numFmtId="0" xfId="0">
      <alignment horizontal="center"/>
    </xf>
    <xf applyBorder="true" applyFont="true" borderId="905" fillId="0" fontId="2019" numFmtId="0" xfId="0">
      <alignment horizontal="center"/>
    </xf>
    <xf applyBorder="true" applyFont="true" borderId="905" fillId="0" fontId="2020" numFmtId="0" xfId="0">
      <alignment horizontal="center"/>
    </xf>
    <xf applyBorder="true" applyFont="true" borderId="905" fillId="0" fontId="2021" numFmtId="0" xfId="0">
      <alignment horizontal="center"/>
    </xf>
    <xf applyBorder="true" applyFont="true" borderId="905" fillId="0" fontId="2022" numFmtId="0" xfId="0">
      <alignment horizontal="center"/>
    </xf>
    <xf applyBorder="true" applyFont="true" borderId="905" fillId="0" fontId="2023" numFmtId="0" xfId="0">
      <alignment horizontal="center"/>
    </xf>
    <xf applyBorder="true" applyFont="true" borderId="905" fillId="0" fontId="2024" numFmtId="0" xfId="0">
      <alignment horizontal="center"/>
    </xf>
    <xf applyBorder="true" applyFont="true" borderId="913" fillId="0" fontId="2025" numFmtId="0" xfId="0">
      <alignment horizontal="center"/>
    </xf>
    <xf applyBorder="true" applyFont="true" borderId="913" fillId="0" fontId="2026" numFmtId="0" xfId="0">
      <alignment horizontal="center"/>
    </xf>
    <xf applyBorder="true" applyFont="true" borderId="913" fillId="0" fontId="2027" numFmtId="0" xfId="0">
      <alignment horizontal="center"/>
    </xf>
    <xf applyBorder="true" applyFont="true" borderId="913" fillId="0" fontId="2028" numFmtId="0" xfId="0">
      <alignment horizontal="center"/>
    </xf>
    <xf applyBorder="true" applyFont="true" borderId="913" fillId="0" fontId="2029" numFmtId="0" xfId="0">
      <alignment horizontal="center"/>
    </xf>
    <xf applyBorder="true" applyFont="true" borderId="913" fillId="0" fontId="2030" numFmtId="0" xfId="0">
      <alignment horizontal="center"/>
    </xf>
    <xf applyBorder="true" applyFont="true" borderId="913" fillId="0" fontId="2031" numFmtId="0" xfId="0">
      <alignment horizontal="center"/>
    </xf>
    <xf applyBorder="true" applyFont="true" borderId="913" fillId="0" fontId="2032" numFmtId="0" xfId="0">
      <alignment horizontal="center"/>
    </xf>
    <xf applyBorder="true" applyFont="true" borderId="913" fillId="0" fontId="2033" numFmtId="0" xfId="0">
      <alignment horizontal="center"/>
    </xf>
    <xf applyBorder="true" applyFont="true" borderId="913" fillId="0" fontId="2034" numFmtId="0" xfId="0">
      <alignment horizontal="center"/>
    </xf>
    <xf applyBorder="true" applyFont="true" borderId="913" fillId="0" fontId="2035" numFmtId="0" xfId="0">
      <alignment horizontal="center"/>
    </xf>
    <xf applyBorder="true" applyFont="true" borderId="913" fillId="0" fontId="2036" numFmtId="0" xfId="0">
      <alignment horizontal="center"/>
    </xf>
    <xf applyBorder="true" applyFont="true" borderId="913" fillId="0" fontId="2037" numFmtId="0" xfId="0">
      <alignment horizontal="center"/>
    </xf>
    <xf applyBorder="true" applyFont="true" borderId="913" fillId="0" fontId="2038" numFmtId="0" xfId="0">
      <alignment horizontal="center"/>
    </xf>
    <xf applyBorder="true" applyFont="true" borderId="913" fillId="0" fontId="2039" numFmtId="0" xfId="0">
      <alignment horizontal="center"/>
    </xf>
    <xf applyBorder="true" applyFont="true" borderId="913" fillId="0" fontId="2040" numFmtId="0" xfId="0">
      <alignment horizontal="center"/>
    </xf>
    <xf applyBorder="true" applyFont="true" borderId="913" fillId="0" fontId="2041" numFmtId="0" xfId="0">
      <alignment horizontal="center"/>
    </xf>
    <xf applyBorder="true" applyFont="true" borderId="913" fillId="0" fontId="2042" numFmtId="0" xfId="0">
      <alignment horizontal="center"/>
    </xf>
    <xf applyBorder="true" applyFont="true" borderId="913" fillId="0" fontId="2043" numFmtId="0" xfId="0">
      <alignment horizontal="center"/>
    </xf>
    <xf applyBorder="true" applyFont="true" borderId="913" fillId="0" fontId="2044" numFmtId="0" xfId="0">
      <alignment horizontal="center"/>
    </xf>
    <xf applyBorder="true" applyFont="true" borderId="913" fillId="0" fontId="2045" numFmtId="0" xfId="0">
      <alignment horizontal="center"/>
    </xf>
    <xf applyBorder="true" applyFont="true" borderId="913" fillId="0" fontId="2046" numFmtId="0" xfId="0">
      <alignment horizontal="center"/>
    </xf>
    <xf applyBorder="true" applyFont="true" borderId="913" fillId="0" fontId="2047" numFmtId="0" xfId="0">
      <alignment horizontal="center"/>
    </xf>
    <xf applyBorder="true" applyFont="true" borderId="913" fillId="0" fontId="2048" numFmtId="0" xfId="0">
      <alignment horizontal="center"/>
    </xf>
    <xf applyBorder="true" applyFont="true" borderId="921" fillId="0" fontId="2049" numFmtId="0" xfId="0">
      <alignment horizontal="center"/>
    </xf>
    <xf applyBorder="true" applyFont="true" borderId="921" fillId="0" fontId="2050" numFmtId="0" xfId="0">
      <alignment horizontal="center"/>
    </xf>
    <xf applyBorder="true" applyFont="true" borderId="921" fillId="0" fontId="2051" numFmtId="0" xfId="0">
      <alignment horizontal="center"/>
    </xf>
    <xf applyBorder="true" applyFont="true" borderId="921" fillId="0" fontId="2052" numFmtId="0" xfId="0">
      <alignment horizontal="center"/>
    </xf>
    <xf applyBorder="true" applyFont="true" borderId="921" fillId="0" fontId="2053" numFmtId="0" xfId="0">
      <alignment horizontal="center"/>
    </xf>
    <xf applyBorder="true" applyFont="true" borderId="921" fillId="0" fontId="2054" numFmtId="0" xfId="0">
      <alignment horizontal="center"/>
    </xf>
    <xf applyBorder="true" applyFont="true" borderId="921" fillId="0" fontId="2055" numFmtId="0" xfId="0">
      <alignment horizontal="center"/>
    </xf>
    <xf applyBorder="true" applyFont="true" borderId="921" fillId="0" fontId="2056" numFmtId="0" xfId="0">
      <alignment horizontal="center"/>
    </xf>
    <xf applyBorder="true" applyFont="true" borderId="921" fillId="0" fontId="2057" numFmtId="0" xfId="0">
      <alignment horizontal="center"/>
    </xf>
    <xf applyBorder="true" applyFont="true" borderId="921" fillId="0" fontId="2058" numFmtId="0" xfId="0">
      <alignment horizontal="center"/>
    </xf>
    <xf applyBorder="true" applyFont="true" borderId="921" fillId="0" fontId="2059" numFmtId="0" xfId="0">
      <alignment horizontal="center"/>
    </xf>
    <xf applyBorder="true" applyFont="true" borderId="921" fillId="0" fontId="2060" numFmtId="0" xfId="0">
      <alignment horizontal="center"/>
    </xf>
    <xf applyBorder="true" applyFont="true" borderId="921" fillId="0" fontId="2061" numFmtId="0" xfId="0">
      <alignment horizontal="center"/>
    </xf>
    <xf applyBorder="true" applyFont="true" borderId="921" fillId="0" fontId="2062" numFmtId="0" xfId="0">
      <alignment horizontal="center"/>
    </xf>
    <xf applyBorder="true" applyFont="true" borderId="921" fillId="0" fontId="2063" numFmtId="0" xfId="0">
      <alignment horizontal="center"/>
    </xf>
    <xf applyBorder="true" applyFont="true" borderId="921" fillId="0" fontId="2064" numFmtId="0" xfId="0">
      <alignment horizontal="center"/>
    </xf>
    <xf applyBorder="true" applyFont="true" borderId="921" fillId="0" fontId="2065" numFmtId="0" xfId="0">
      <alignment horizontal="center"/>
    </xf>
    <xf applyBorder="true" applyFont="true" borderId="921" fillId="0" fontId="2066" numFmtId="0" xfId="0">
      <alignment horizontal="center"/>
    </xf>
    <xf applyBorder="true" applyFont="true" borderId="921" fillId="0" fontId="2067" numFmtId="0" xfId="0">
      <alignment horizontal="center"/>
    </xf>
    <xf applyBorder="true" applyFont="true" borderId="921" fillId="0" fontId="2068" numFmtId="0" xfId="0">
      <alignment horizontal="center"/>
    </xf>
    <xf applyBorder="true" applyFont="true" borderId="921" fillId="0" fontId="2069" numFmtId="0" xfId="0">
      <alignment horizontal="center"/>
    </xf>
    <xf applyBorder="true" applyFont="true" borderId="921" fillId="0" fontId="2070" numFmtId="0" xfId="0">
      <alignment horizontal="center"/>
    </xf>
    <xf applyBorder="true" applyFont="true" borderId="921" fillId="0" fontId="2071" numFmtId="0" xfId="0">
      <alignment horizontal="center"/>
    </xf>
    <xf applyBorder="true" applyFont="true" borderId="921" fillId="0" fontId="2072" numFmtId="0" xfId="0">
      <alignment horizontal="center"/>
    </xf>
    <xf applyBorder="true" applyFont="true" borderId="929" fillId="0" fontId="2073" numFmtId="0" xfId="0">
      <alignment horizontal="center"/>
    </xf>
    <xf applyBorder="true" applyFont="true" borderId="929" fillId="0" fontId="2074" numFmtId="0" xfId="0">
      <alignment horizontal="center"/>
    </xf>
    <xf applyBorder="true" applyFont="true" borderId="929" fillId="0" fontId="2075" numFmtId="0" xfId="0">
      <alignment horizontal="center"/>
    </xf>
    <xf applyBorder="true" applyFont="true" borderId="929" fillId="0" fontId="2076" numFmtId="0" xfId="0">
      <alignment horizontal="center"/>
    </xf>
    <xf applyBorder="true" applyFont="true" borderId="929" fillId="0" fontId="2077" numFmtId="0" xfId="0">
      <alignment horizontal="center"/>
    </xf>
    <xf applyBorder="true" applyFont="true" borderId="929" fillId="0" fontId="2078" numFmtId="0" xfId="0">
      <alignment horizontal="center"/>
    </xf>
    <xf applyBorder="true" applyFont="true" borderId="929" fillId="0" fontId="2079" numFmtId="0" xfId="0">
      <alignment horizontal="center"/>
    </xf>
    <xf applyBorder="true" applyFont="true" borderId="929" fillId="0" fontId="2080" numFmtId="0" xfId="0">
      <alignment horizontal="center"/>
    </xf>
    <xf applyBorder="true" applyFont="true" borderId="929" fillId="0" fontId="2081" numFmtId="0" xfId="0">
      <alignment horizontal="center"/>
    </xf>
    <xf applyBorder="true" applyFont="true" borderId="929" fillId="0" fontId="2082" numFmtId="0" xfId="0">
      <alignment horizontal="center"/>
    </xf>
    <xf applyBorder="true" applyFont="true" borderId="929" fillId="0" fontId="2083" numFmtId="0" xfId="0">
      <alignment horizontal="center"/>
    </xf>
    <xf applyBorder="true" applyFont="true" borderId="929" fillId="0" fontId="2084" numFmtId="0" xfId="0">
      <alignment horizontal="center"/>
    </xf>
    <xf applyBorder="true" applyFont="true" borderId="929" fillId="0" fontId="2085" numFmtId="0" xfId="0">
      <alignment horizontal="center"/>
    </xf>
    <xf applyBorder="true" applyFont="true" borderId="929" fillId="0" fontId="2086" numFmtId="0" xfId="0">
      <alignment horizontal="center"/>
    </xf>
    <xf applyBorder="true" applyFont="true" borderId="929" fillId="0" fontId="2087" numFmtId="0" xfId="0">
      <alignment horizontal="center"/>
    </xf>
    <xf applyBorder="true" applyFont="true" borderId="929" fillId="0" fontId="2088" numFmtId="0" xfId="0">
      <alignment horizontal="center"/>
    </xf>
    <xf applyBorder="true" applyFont="true" borderId="929" fillId="0" fontId="2089" numFmtId="0" xfId="0">
      <alignment horizontal="center"/>
    </xf>
    <xf applyBorder="true" applyFont="true" borderId="929" fillId="0" fontId="2090" numFmtId="0" xfId="0">
      <alignment horizontal="center"/>
    </xf>
    <xf applyBorder="true" applyFont="true" borderId="929" fillId="0" fontId="2091" numFmtId="0" xfId="0">
      <alignment horizontal="center"/>
    </xf>
    <xf applyBorder="true" applyFont="true" borderId="929" fillId="0" fontId="2092" numFmtId="0" xfId="0">
      <alignment horizontal="center"/>
    </xf>
    <xf applyBorder="true" applyFont="true" borderId="929" fillId="0" fontId="2093" numFmtId="0" xfId="0">
      <alignment horizontal="center"/>
    </xf>
    <xf applyBorder="true" applyFont="true" borderId="929" fillId="0" fontId="2094" numFmtId="0" xfId="0">
      <alignment horizontal="center"/>
    </xf>
    <xf applyBorder="true" applyFont="true" borderId="929" fillId="0" fontId="2095" numFmtId="0" xfId="0">
      <alignment horizontal="center"/>
    </xf>
    <xf applyBorder="true" applyFont="true" borderId="929" fillId="0" fontId="2096" numFmtId="0" xfId="0">
      <alignment horizontal="center"/>
    </xf>
    <xf applyBorder="true" applyFont="true" borderId="937" fillId="0" fontId="2097" numFmtId="0" xfId="0">
      <alignment horizontal="center"/>
    </xf>
    <xf applyBorder="true" applyFont="true" borderId="937" fillId="0" fontId="2098" numFmtId="0" xfId="0">
      <alignment horizontal="center"/>
    </xf>
    <xf applyBorder="true" applyFont="true" borderId="937" fillId="0" fontId="2099" numFmtId="0" xfId="0">
      <alignment horizontal="center"/>
    </xf>
    <xf applyBorder="true" applyFont="true" borderId="937" fillId="0" fontId="2100" numFmtId="0" xfId="0">
      <alignment horizontal="center"/>
    </xf>
    <xf applyBorder="true" applyFont="true" borderId="937" fillId="0" fontId="2101" numFmtId="0" xfId="0">
      <alignment horizontal="center"/>
    </xf>
    <xf applyBorder="true" applyFont="true" borderId="937" fillId="0" fontId="2102" numFmtId="0" xfId="0">
      <alignment horizontal="center"/>
    </xf>
    <xf applyBorder="true" applyFont="true" borderId="937" fillId="0" fontId="2103" numFmtId="0" xfId="0">
      <alignment horizontal="center"/>
    </xf>
    <xf applyBorder="true" applyFont="true" borderId="937" fillId="0" fontId="2104" numFmtId="0" xfId="0">
      <alignment horizontal="center"/>
    </xf>
    <xf applyBorder="true" applyFont="true" borderId="937" fillId="0" fontId="2105" numFmtId="0" xfId="0">
      <alignment horizontal="center"/>
    </xf>
    <xf applyBorder="true" applyFont="true" borderId="937" fillId="0" fontId="2106" numFmtId="0" xfId="0">
      <alignment horizontal="center"/>
    </xf>
    <xf applyBorder="true" applyFont="true" borderId="937" fillId="0" fontId="2107" numFmtId="0" xfId="0">
      <alignment horizontal="center"/>
    </xf>
    <xf applyBorder="true" applyFont="true" borderId="937" fillId="0" fontId="2108" numFmtId="0" xfId="0">
      <alignment horizontal="center"/>
    </xf>
    <xf applyBorder="true" applyFont="true" borderId="937" fillId="0" fontId="2109" numFmtId="0" xfId="0">
      <alignment horizontal="center"/>
    </xf>
    <xf applyBorder="true" applyFont="true" borderId="937" fillId="0" fontId="2110" numFmtId="0" xfId="0">
      <alignment horizontal="center"/>
    </xf>
    <xf applyBorder="true" applyFont="true" borderId="937" fillId="0" fontId="2111" numFmtId="0" xfId="0">
      <alignment horizontal="center"/>
    </xf>
    <xf applyBorder="true" applyFont="true" borderId="937" fillId="0" fontId="2112" numFmtId="0" xfId="0">
      <alignment horizontal="center"/>
    </xf>
    <xf applyBorder="true" applyFont="true" borderId="937" fillId="0" fontId="2113" numFmtId="0" xfId="0">
      <alignment horizontal="center"/>
    </xf>
    <xf applyBorder="true" applyFont="true" borderId="937" fillId="0" fontId="2114" numFmtId="0" xfId="0">
      <alignment horizontal="center"/>
    </xf>
    <xf applyBorder="true" applyFont="true" borderId="937" fillId="0" fontId="2115" numFmtId="0" xfId="0">
      <alignment horizontal="center"/>
    </xf>
    <xf applyBorder="true" applyFont="true" borderId="937" fillId="0" fontId="2116" numFmtId="0" xfId="0">
      <alignment horizontal="center"/>
    </xf>
    <xf applyBorder="true" applyFont="true" borderId="937" fillId="0" fontId="2117" numFmtId="0" xfId="0">
      <alignment horizontal="center"/>
    </xf>
    <xf applyBorder="true" applyFont="true" borderId="937" fillId="0" fontId="2118" numFmtId="0" xfId="0">
      <alignment horizontal="center"/>
    </xf>
    <xf applyBorder="true" applyFont="true" borderId="937" fillId="0" fontId="2119" numFmtId="0" xfId="0">
      <alignment horizontal="center"/>
    </xf>
    <xf applyBorder="true" applyFont="true" borderId="937" fillId="0" fontId="2120" numFmtId="0" xfId="0">
      <alignment horizontal="center"/>
    </xf>
    <xf applyBorder="true" applyFont="true" borderId="945" fillId="0" fontId="2121" numFmtId="0" xfId="0">
      <alignment horizontal="center"/>
    </xf>
    <xf applyBorder="true" applyFont="true" borderId="945" fillId="0" fontId="2122" numFmtId="0" xfId="0">
      <alignment horizontal="center"/>
    </xf>
    <xf applyBorder="true" applyFont="true" borderId="945" fillId="0" fontId="2123" numFmtId="0" xfId="0">
      <alignment horizontal="center"/>
    </xf>
    <xf applyBorder="true" applyFont="true" borderId="945" fillId="0" fontId="2124" numFmtId="0" xfId="0">
      <alignment horizontal="center"/>
    </xf>
    <xf applyBorder="true" applyFont="true" borderId="945" fillId="0" fontId="2125" numFmtId="0" xfId="0">
      <alignment horizontal="center"/>
    </xf>
    <xf applyBorder="true" applyFont="true" borderId="945" fillId="0" fontId="2126" numFmtId="0" xfId="0">
      <alignment horizontal="center"/>
    </xf>
    <xf applyBorder="true" applyFont="true" borderId="945" fillId="0" fontId="2127" numFmtId="0" xfId="0">
      <alignment horizontal="center"/>
    </xf>
    <xf applyBorder="true" applyFont="true" borderId="945" fillId="0" fontId="2128" numFmtId="0" xfId="0">
      <alignment horizontal="center"/>
    </xf>
    <xf applyBorder="true" applyFont="true" borderId="945" fillId="0" fontId="2129" numFmtId="0" xfId="0">
      <alignment horizontal="center"/>
    </xf>
    <xf applyBorder="true" applyFont="true" borderId="945" fillId="0" fontId="2130" numFmtId="0" xfId="0">
      <alignment horizontal="center"/>
    </xf>
    <xf applyBorder="true" applyFont="true" borderId="945" fillId="0" fontId="2131" numFmtId="0" xfId="0">
      <alignment horizontal="center"/>
    </xf>
    <xf applyBorder="true" applyFont="true" borderId="945" fillId="0" fontId="2132" numFmtId="0" xfId="0">
      <alignment horizontal="center"/>
    </xf>
    <xf applyBorder="true" applyFont="true" borderId="945" fillId="0" fontId="2133" numFmtId="0" xfId="0">
      <alignment horizontal="center"/>
    </xf>
    <xf applyBorder="true" applyFont="true" borderId="945" fillId="0" fontId="2134" numFmtId="0" xfId="0">
      <alignment horizontal="center"/>
    </xf>
    <xf applyBorder="true" applyFont="true" borderId="945" fillId="0" fontId="2135" numFmtId="0" xfId="0">
      <alignment horizontal="center"/>
    </xf>
    <xf applyBorder="true" applyFont="true" borderId="945" fillId="0" fontId="2136" numFmtId="0" xfId="0">
      <alignment horizontal="center"/>
    </xf>
    <xf applyBorder="true" applyFont="true" borderId="945" fillId="0" fontId="2137" numFmtId="0" xfId="0">
      <alignment horizontal="center"/>
    </xf>
    <xf applyBorder="true" applyFont="true" borderId="945" fillId="0" fontId="2138" numFmtId="0" xfId="0">
      <alignment horizontal="center"/>
    </xf>
    <xf applyBorder="true" applyFont="true" borderId="945" fillId="0" fontId="2139" numFmtId="0" xfId="0">
      <alignment horizontal="center"/>
    </xf>
    <xf applyBorder="true" applyFont="true" borderId="945" fillId="0" fontId="2140" numFmtId="0" xfId="0">
      <alignment horizontal="center"/>
    </xf>
    <xf applyBorder="true" applyFont="true" borderId="945" fillId="0" fontId="2141" numFmtId="0" xfId="0">
      <alignment horizontal="center"/>
    </xf>
    <xf applyBorder="true" applyFont="true" borderId="945" fillId="0" fontId="2142" numFmtId="0" xfId="0">
      <alignment horizontal="center"/>
    </xf>
    <xf applyBorder="true" applyFont="true" borderId="945" fillId="0" fontId="2143" numFmtId="0" xfId="0">
      <alignment horizontal="center"/>
    </xf>
    <xf applyBorder="true" applyFont="true" borderId="945" fillId="0" fontId="2144" numFmtId="0" xfId="0">
      <alignment horizontal="center"/>
    </xf>
    <xf applyBorder="true" applyFont="true" borderId="953" fillId="0" fontId="2145" numFmtId="0" xfId="0">
      <alignment horizontal="center"/>
    </xf>
    <xf applyBorder="true" applyFont="true" borderId="953" fillId="0" fontId="2146" numFmtId="0" xfId="0">
      <alignment horizontal="center"/>
    </xf>
    <xf applyBorder="true" applyFont="true" borderId="953" fillId="0" fontId="2147" numFmtId="0" xfId="0">
      <alignment horizontal="center"/>
    </xf>
    <xf applyBorder="true" applyFont="true" borderId="953" fillId="0" fontId="2148" numFmtId="0" xfId="0">
      <alignment horizontal="center"/>
    </xf>
    <xf applyBorder="true" applyFont="true" borderId="953" fillId="0" fontId="2149" numFmtId="0" xfId="0">
      <alignment horizontal="center"/>
    </xf>
    <xf applyBorder="true" applyFont="true" borderId="953" fillId="0" fontId="2150" numFmtId="0" xfId="0">
      <alignment horizontal="center"/>
    </xf>
    <xf applyBorder="true" applyFont="true" borderId="953" fillId="0" fontId="2151" numFmtId="0" xfId="0">
      <alignment horizontal="center"/>
    </xf>
    <xf applyBorder="true" applyFont="true" borderId="953" fillId="0" fontId="2152" numFmtId="0" xfId="0">
      <alignment horizontal="center"/>
    </xf>
    <xf applyBorder="true" applyFont="true" borderId="953" fillId="0" fontId="2153" numFmtId="0" xfId="0">
      <alignment horizontal="center"/>
    </xf>
    <xf applyBorder="true" applyFont="true" borderId="953" fillId="0" fontId="2154" numFmtId="0" xfId="0">
      <alignment horizontal="center"/>
    </xf>
    <xf applyBorder="true" applyFont="true" borderId="953" fillId="0" fontId="2155" numFmtId="0" xfId="0">
      <alignment horizontal="center"/>
    </xf>
    <xf applyBorder="true" applyFont="true" borderId="953" fillId="0" fontId="2156" numFmtId="0" xfId="0">
      <alignment horizontal="center"/>
    </xf>
    <xf applyBorder="true" applyFont="true" borderId="953" fillId="0" fontId="2157" numFmtId="0" xfId="0">
      <alignment horizontal="center"/>
    </xf>
    <xf applyBorder="true" applyFont="true" borderId="953" fillId="0" fontId="2158" numFmtId="0" xfId="0">
      <alignment horizontal="center"/>
    </xf>
    <xf applyBorder="true" applyFont="true" borderId="953" fillId="0" fontId="2159" numFmtId="0" xfId="0">
      <alignment horizontal="center"/>
    </xf>
    <xf applyBorder="true" applyFont="true" borderId="953" fillId="0" fontId="2160" numFmtId="0" xfId="0">
      <alignment horizontal="center"/>
    </xf>
    <xf applyBorder="true" applyFont="true" borderId="953" fillId="0" fontId="2161" numFmtId="0" xfId="0">
      <alignment horizontal="center"/>
    </xf>
    <xf applyBorder="true" applyFont="true" borderId="953" fillId="0" fontId="2162" numFmtId="0" xfId="0">
      <alignment horizontal="center"/>
    </xf>
    <xf applyBorder="true" applyFont="true" borderId="953" fillId="0" fontId="2163" numFmtId="0" xfId="0">
      <alignment horizontal="center"/>
    </xf>
    <xf applyBorder="true" applyFont="true" borderId="953" fillId="0" fontId="2164" numFmtId="0" xfId="0">
      <alignment horizontal="center"/>
    </xf>
    <xf applyBorder="true" applyFont="true" borderId="953" fillId="0" fontId="2165" numFmtId="0" xfId="0">
      <alignment horizontal="center"/>
    </xf>
    <xf applyBorder="true" applyFont="true" borderId="953" fillId="0" fontId="2166" numFmtId="0" xfId="0">
      <alignment horizontal="center"/>
    </xf>
    <xf applyBorder="true" applyFont="true" borderId="953" fillId="0" fontId="2167" numFmtId="0" xfId="0">
      <alignment horizontal="center"/>
    </xf>
    <xf applyBorder="true" applyFont="true" borderId="953" fillId="0" fontId="2168" numFmtId="0" xfId="0">
      <alignment horizontal="center"/>
    </xf>
    <xf applyBorder="true" applyFont="true" borderId="961" fillId="0" fontId="2169" numFmtId="0" xfId="0">
      <alignment horizontal="center"/>
    </xf>
    <xf applyBorder="true" applyFont="true" borderId="961" fillId="0" fontId="2170" numFmtId="0" xfId="0">
      <alignment horizontal="center"/>
    </xf>
    <xf applyBorder="true" applyFont="true" borderId="961" fillId="0" fontId="2171" numFmtId="0" xfId="0">
      <alignment horizontal="center"/>
    </xf>
    <xf applyBorder="true" applyFont="true" borderId="961" fillId="0" fontId="2172" numFmtId="0" xfId="0">
      <alignment horizontal="center"/>
    </xf>
    <xf applyBorder="true" applyFont="true" borderId="961" fillId="0" fontId="2173" numFmtId="0" xfId="0">
      <alignment horizontal="center"/>
    </xf>
    <xf applyBorder="true" applyFont="true" borderId="961" fillId="0" fontId="2174" numFmtId="0" xfId="0">
      <alignment horizontal="center"/>
    </xf>
    <xf applyBorder="true" applyFont="true" borderId="961" fillId="0" fontId="2175" numFmtId="0" xfId="0">
      <alignment horizontal="center"/>
    </xf>
    <xf applyBorder="true" applyFont="true" borderId="961" fillId="0" fontId="2176" numFmtId="0" xfId="0">
      <alignment horizontal="center"/>
    </xf>
    <xf applyBorder="true" applyFont="true" borderId="961" fillId="0" fontId="2177" numFmtId="0" xfId="0">
      <alignment horizontal="center"/>
    </xf>
    <xf applyBorder="true" applyFont="true" borderId="961" fillId="0" fontId="2178" numFmtId="0" xfId="0">
      <alignment horizontal="center"/>
    </xf>
    <xf applyBorder="true" applyFont="true" borderId="961" fillId="0" fontId="2179" numFmtId="0" xfId="0">
      <alignment horizontal="center"/>
    </xf>
    <xf applyBorder="true" applyFont="true" borderId="961" fillId="0" fontId="2180" numFmtId="0" xfId="0">
      <alignment horizontal="center"/>
    </xf>
    <xf applyBorder="true" applyFont="true" borderId="961" fillId="0" fontId="2181" numFmtId="0" xfId="0">
      <alignment horizontal="center"/>
    </xf>
    <xf applyBorder="true" applyFont="true" borderId="961" fillId="0" fontId="2182" numFmtId="0" xfId="0">
      <alignment horizontal="center"/>
    </xf>
    <xf applyBorder="true" applyFont="true" borderId="961" fillId="0" fontId="2183" numFmtId="0" xfId="0">
      <alignment horizontal="center"/>
    </xf>
    <xf applyBorder="true" applyFont="true" borderId="961" fillId="0" fontId="2184" numFmtId="0" xfId="0">
      <alignment horizontal="center"/>
    </xf>
    <xf applyBorder="true" applyFont="true" borderId="961" fillId="0" fontId="2185" numFmtId="0" xfId="0">
      <alignment horizontal="center"/>
    </xf>
    <xf applyBorder="true" applyFont="true" borderId="961" fillId="0" fontId="2186" numFmtId="0" xfId="0">
      <alignment horizontal="center"/>
    </xf>
    <xf applyBorder="true" applyFont="true" borderId="961" fillId="0" fontId="2187" numFmtId="0" xfId="0">
      <alignment horizontal="center"/>
    </xf>
    <xf applyBorder="true" applyFont="true" borderId="961" fillId="0" fontId="2188" numFmtId="0" xfId="0">
      <alignment horizontal="center"/>
    </xf>
    <xf applyBorder="true" applyFont="true" borderId="961" fillId="0" fontId="2189" numFmtId="0" xfId="0">
      <alignment horizontal="center"/>
    </xf>
    <xf applyBorder="true" applyFont="true" borderId="961" fillId="0" fontId="2190" numFmtId="0" xfId="0">
      <alignment horizontal="center"/>
    </xf>
    <xf applyBorder="true" applyFont="true" borderId="961" fillId="0" fontId="2191" numFmtId="0" xfId="0">
      <alignment horizontal="center"/>
    </xf>
    <xf applyBorder="true" applyFont="true" borderId="961" fillId="0" fontId="2192" numFmtId="0" xfId="0">
      <alignment horizontal="center"/>
    </xf>
    <xf applyBorder="true" applyFont="true" borderId="969" fillId="0" fontId="2193" numFmtId="0" xfId="0">
      <alignment horizontal="center"/>
    </xf>
    <xf applyBorder="true" applyFont="true" borderId="969" fillId="0" fontId="2194" numFmtId="0" xfId="0">
      <alignment horizontal="center"/>
    </xf>
    <xf applyBorder="true" applyFont="true" borderId="969" fillId="0" fontId="2195" numFmtId="0" xfId="0">
      <alignment horizontal="center"/>
    </xf>
    <xf applyBorder="true" applyFont="true" borderId="969" fillId="0" fontId="2196" numFmtId="0" xfId="0">
      <alignment horizontal="center"/>
    </xf>
    <xf applyBorder="true" applyFont="true" borderId="969" fillId="0" fontId="2197" numFmtId="0" xfId="0">
      <alignment horizontal="center"/>
    </xf>
    <xf applyBorder="true" applyFont="true" borderId="969" fillId="0" fontId="2198" numFmtId="0" xfId="0">
      <alignment horizontal="center"/>
    </xf>
    <xf applyBorder="true" applyFont="true" borderId="969" fillId="0" fontId="2199" numFmtId="0" xfId="0">
      <alignment horizontal="center"/>
    </xf>
    <xf applyBorder="true" applyFont="true" borderId="969" fillId="0" fontId="2200" numFmtId="0" xfId="0">
      <alignment horizontal="center"/>
    </xf>
    <xf applyBorder="true" applyFont="true" borderId="969" fillId="0" fontId="2201" numFmtId="0" xfId="0">
      <alignment horizontal="center"/>
    </xf>
    <xf applyBorder="true" applyFont="true" borderId="969" fillId="0" fontId="2202" numFmtId="0" xfId="0">
      <alignment horizontal="center"/>
    </xf>
    <xf applyBorder="true" applyFont="true" borderId="969" fillId="0" fontId="2203" numFmtId="0" xfId="0">
      <alignment horizontal="center"/>
    </xf>
    <xf applyBorder="true" applyFont="true" borderId="969" fillId="0" fontId="2204" numFmtId="0" xfId="0">
      <alignment horizontal="center"/>
    </xf>
    <xf applyBorder="true" applyFont="true" borderId="969" fillId="0" fontId="2205" numFmtId="0" xfId="0">
      <alignment horizontal="center"/>
    </xf>
    <xf applyBorder="true" applyFont="true" borderId="969" fillId="0" fontId="2206" numFmtId="0" xfId="0">
      <alignment horizontal="center"/>
    </xf>
    <xf applyBorder="true" applyFont="true" borderId="969" fillId="0" fontId="2207" numFmtId="0" xfId="0">
      <alignment horizontal="center"/>
    </xf>
    <xf applyBorder="true" applyFont="true" borderId="969" fillId="0" fontId="2208" numFmtId="0" xfId="0">
      <alignment horizontal="center"/>
    </xf>
    <xf applyBorder="true" applyFont="true" borderId="969" fillId="0" fontId="2209" numFmtId="0" xfId="0">
      <alignment horizontal="center"/>
    </xf>
    <xf applyBorder="true" applyFont="true" borderId="969" fillId="0" fontId="2210" numFmtId="0" xfId="0">
      <alignment horizontal="center"/>
    </xf>
    <xf applyBorder="true" applyFont="true" borderId="969" fillId="0" fontId="2211" numFmtId="0" xfId="0">
      <alignment horizontal="center"/>
    </xf>
    <xf applyBorder="true" applyFont="true" borderId="969" fillId="0" fontId="2212" numFmtId="0" xfId="0">
      <alignment horizontal="center"/>
    </xf>
    <xf applyBorder="true" applyFont="true" borderId="969" fillId="0" fontId="2213" numFmtId="0" xfId="0">
      <alignment horizontal="center"/>
    </xf>
    <xf applyBorder="true" applyFont="true" borderId="969" fillId="0" fontId="2214" numFmtId="0" xfId="0">
      <alignment horizontal="center"/>
    </xf>
    <xf applyBorder="true" applyFont="true" borderId="969" fillId="0" fontId="2215" numFmtId="0" xfId="0">
      <alignment horizontal="center"/>
    </xf>
    <xf applyBorder="true" applyFont="true" borderId="969" fillId="0" fontId="2216" numFmtId="0" xfId="0">
      <alignment horizontal="center"/>
    </xf>
    <xf applyBorder="true" applyFont="true" borderId="977" fillId="0" fontId="2217" numFmtId="0" xfId="0">
      <alignment horizontal="center"/>
    </xf>
    <xf applyBorder="true" applyFont="true" borderId="977" fillId="0" fontId="2218" numFmtId="0" xfId="0">
      <alignment horizontal="center"/>
    </xf>
    <xf applyBorder="true" applyFont="true" borderId="977" fillId="0" fontId="2219" numFmtId="0" xfId="0">
      <alignment horizontal="center"/>
    </xf>
    <xf applyBorder="true" applyFont="true" borderId="977" fillId="0" fontId="2220" numFmtId="0" xfId="0">
      <alignment horizontal="center"/>
    </xf>
    <xf applyBorder="true" applyFont="true" borderId="977" fillId="0" fontId="2221" numFmtId="0" xfId="0">
      <alignment horizontal="center"/>
    </xf>
    <xf applyBorder="true" applyFont="true" borderId="977" fillId="0" fontId="2222" numFmtId="0" xfId="0">
      <alignment horizontal="center"/>
    </xf>
    <xf applyBorder="true" applyFont="true" borderId="977" fillId="0" fontId="2223" numFmtId="0" xfId="0">
      <alignment horizontal="center"/>
    </xf>
    <xf applyBorder="true" applyFont="true" borderId="977" fillId="0" fontId="2224" numFmtId="0" xfId="0">
      <alignment horizontal="center"/>
    </xf>
    <xf applyBorder="true" applyFont="true" borderId="977" fillId="0" fontId="2225" numFmtId="0" xfId="0">
      <alignment horizontal="center"/>
    </xf>
    <xf applyBorder="true" applyFont="true" borderId="977" fillId="0" fontId="2226" numFmtId="0" xfId="0">
      <alignment horizontal="center"/>
    </xf>
    <xf applyBorder="true" applyFont="true" borderId="977" fillId="0" fontId="2227" numFmtId="0" xfId="0">
      <alignment horizontal="center"/>
    </xf>
    <xf applyBorder="true" applyFont="true" borderId="977" fillId="0" fontId="2228" numFmtId="0" xfId="0">
      <alignment horizontal="center"/>
    </xf>
    <xf applyBorder="true" applyFont="true" borderId="977" fillId="0" fontId="2229" numFmtId="0" xfId="0">
      <alignment horizontal="center"/>
    </xf>
    <xf applyBorder="true" applyFont="true" borderId="977" fillId="0" fontId="2230" numFmtId="0" xfId="0">
      <alignment horizontal="center"/>
    </xf>
    <xf applyBorder="true" applyFont="true" borderId="977" fillId="0" fontId="2231" numFmtId="0" xfId="0">
      <alignment horizontal="center"/>
    </xf>
    <xf applyBorder="true" applyFont="true" borderId="977" fillId="0" fontId="2232" numFmtId="0" xfId="0">
      <alignment horizontal="center"/>
    </xf>
    <xf applyBorder="true" applyFont="true" borderId="977" fillId="0" fontId="2233" numFmtId="0" xfId="0">
      <alignment horizontal="center"/>
    </xf>
    <xf applyBorder="true" applyFont="true" borderId="977" fillId="0" fontId="2234" numFmtId="0" xfId="0">
      <alignment horizontal="center"/>
    </xf>
    <xf applyBorder="true" applyFont="true" borderId="977" fillId="0" fontId="2235" numFmtId="0" xfId="0">
      <alignment horizontal="center"/>
    </xf>
    <xf applyBorder="true" applyFont="true" borderId="977" fillId="0" fontId="2236" numFmtId="0" xfId="0">
      <alignment horizontal="center"/>
    </xf>
    <xf applyBorder="true" applyFont="true" borderId="977" fillId="0" fontId="2237" numFmtId="0" xfId="0">
      <alignment horizontal="center"/>
    </xf>
    <xf applyBorder="true" applyFont="true" borderId="977" fillId="0" fontId="2238" numFmtId="0" xfId="0">
      <alignment horizontal="center"/>
    </xf>
    <xf applyBorder="true" applyFont="true" borderId="977" fillId="0" fontId="2239" numFmtId="0" xfId="0">
      <alignment horizontal="center"/>
    </xf>
    <xf applyBorder="true" applyFont="true" borderId="977" fillId="0" fontId="2240" numFmtId="0" xfId="0">
      <alignment horizontal="center"/>
    </xf>
    <xf applyBorder="true" applyFont="true" borderId="985" fillId="0" fontId="2241" numFmtId="0" xfId="0">
      <alignment horizontal="center"/>
    </xf>
    <xf applyBorder="true" applyFont="true" borderId="985" fillId="0" fontId="2242" numFmtId="0" xfId="0">
      <alignment horizontal="center"/>
    </xf>
    <xf applyBorder="true" applyFont="true" borderId="985" fillId="0" fontId="2243" numFmtId="0" xfId="0">
      <alignment horizontal="center"/>
    </xf>
    <xf applyBorder="true" applyFont="true" borderId="985" fillId="0" fontId="2244" numFmtId="0" xfId="0">
      <alignment horizontal="center"/>
    </xf>
    <xf applyBorder="true" applyFont="true" borderId="985" fillId="0" fontId="2245" numFmtId="0" xfId="0">
      <alignment horizontal="center"/>
    </xf>
    <xf applyBorder="true" applyFont="true" borderId="985" fillId="0" fontId="2246" numFmtId="0" xfId="0">
      <alignment horizontal="center"/>
    </xf>
    <xf applyBorder="true" applyFont="true" borderId="985" fillId="0" fontId="2247" numFmtId="0" xfId="0">
      <alignment horizontal="center"/>
    </xf>
    <xf applyBorder="true" applyFont="true" borderId="985" fillId="0" fontId="2248" numFmtId="0" xfId="0">
      <alignment horizontal="center"/>
    </xf>
    <xf applyBorder="true" applyFont="true" borderId="985" fillId="0" fontId="2249" numFmtId="0" xfId="0">
      <alignment horizontal="center"/>
    </xf>
    <xf applyBorder="true" applyFont="true" borderId="985" fillId="0" fontId="2250" numFmtId="0" xfId="0">
      <alignment horizontal="center"/>
    </xf>
    <xf applyBorder="true" applyFont="true" borderId="985" fillId="0" fontId="2251" numFmtId="0" xfId="0">
      <alignment horizontal="center"/>
    </xf>
    <xf applyBorder="true" applyFont="true" borderId="985" fillId="0" fontId="2252" numFmtId="0" xfId="0">
      <alignment horizontal="center"/>
    </xf>
    <xf applyBorder="true" applyFont="true" borderId="985" fillId="0" fontId="2253" numFmtId="0" xfId="0">
      <alignment horizontal="center"/>
    </xf>
    <xf applyBorder="true" applyFont="true" borderId="985" fillId="0" fontId="2254" numFmtId="0" xfId="0">
      <alignment horizontal="center"/>
    </xf>
    <xf applyBorder="true" applyFont="true" borderId="985" fillId="0" fontId="2255" numFmtId="0" xfId="0">
      <alignment horizontal="center"/>
    </xf>
    <xf applyBorder="true" applyFont="true" borderId="985" fillId="0" fontId="2256" numFmtId="0" xfId="0">
      <alignment horizontal="center"/>
    </xf>
    <xf applyBorder="true" applyFont="true" borderId="985" fillId="0" fontId="2257" numFmtId="0" xfId="0">
      <alignment horizontal="center"/>
    </xf>
    <xf applyBorder="true" applyFont="true" borderId="985" fillId="0" fontId="2258" numFmtId="0" xfId="0">
      <alignment horizontal="center"/>
    </xf>
    <xf applyBorder="true" applyFont="true" borderId="985" fillId="0" fontId="2259" numFmtId="0" xfId="0">
      <alignment horizontal="center"/>
    </xf>
    <xf applyBorder="true" applyFont="true" borderId="985" fillId="0" fontId="2260" numFmtId="0" xfId="0">
      <alignment horizontal="center"/>
    </xf>
    <xf applyBorder="true" applyFont="true" borderId="985" fillId="0" fontId="2261" numFmtId="0" xfId="0">
      <alignment horizontal="center"/>
    </xf>
    <xf applyBorder="true" applyFont="true" borderId="985" fillId="0" fontId="2262" numFmtId="0" xfId="0">
      <alignment horizontal="center"/>
    </xf>
    <xf applyBorder="true" applyFont="true" borderId="985" fillId="0" fontId="2263" numFmtId="0" xfId="0">
      <alignment horizontal="center"/>
    </xf>
    <xf applyBorder="true" applyFont="true" borderId="985" fillId="0" fontId="2264" numFmtId="0" xfId="0">
      <alignment horizontal="center"/>
    </xf>
    <xf applyBorder="true" applyFont="true" borderId="993" fillId="0" fontId="2265" numFmtId="0" xfId="0">
      <alignment horizontal="center"/>
    </xf>
    <xf applyBorder="true" applyFont="true" borderId="993" fillId="0" fontId="2266" numFmtId="0" xfId="0">
      <alignment horizontal="center"/>
    </xf>
    <xf applyBorder="true" applyFont="true" borderId="993" fillId="0" fontId="2267" numFmtId="0" xfId="0">
      <alignment horizontal="center"/>
    </xf>
    <xf applyBorder="true" applyFont="true" borderId="993" fillId="0" fontId="2268" numFmtId="0" xfId="0">
      <alignment horizontal="center"/>
    </xf>
    <xf applyBorder="true" applyFont="true" borderId="993" fillId="0" fontId="2269" numFmtId="0" xfId="0">
      <alignment horizontal="center"/>
    </xf>
    <xf applyBorder="true" applyFont="true" borderId="993" fillId="0" fontId="2270" numFmtId="0" xfId="0">
      <alignment horizontal="center"/>
    </xf>
    <xf applyBorder="true" applyFont="true" borderId="993" fillId="0" fontId="2271" numFmtId="0" xfId="0">
      <alignment horizontal="center"/>
    </xf>
    <xf applyBorder="true" applyFont="true" borderId="993" fillId="0" fontId="2272" numFmtId="0" xfId="0">
      <alignment horizontal="center"/>
    </xf>
    <xf applyBorder="true" applyFont="true" borderId="993" fillId="0" fontId="2273" numFmtId="0" xfId="0">
      <alignment horizontal="center"/>
    </xf>
    <xf applyBorder="true" applyFont="true" borderId="993" fillId="0" fontId="2274" numFmtId="0" xfId="0">
      <alignment horizontal="center"/>
    </xf>
    <xf applyBorder="true" applyFont="true" borderId="993" fillId="0" fontId="2275" numFmtId="0" xfId="0">
      <alignment horizontal="center"/>
    </xf>
    <xf applyBorder="true" applyFont="true" borderId="993" fillId="0" fontId="2276" numFmtId="0" xfId="0">
      <alignment horizontal="center"/>
    </xf>
    <xf applyBorder="true" applyFont="true" borderId="993" fillId="0" fontId="2277" numFmtId="0" xfId="0">
      <alignment horizontal="center"/>
    </xf>
    <xf applyBorder="true" applyFont="true" borderId="993" fillId="0" fontId="2278" numFmtId="0" xfId="0">
      <alignment horizontal="center"/>
    </xf>
    <xf applyBorder="true" applyFont="true" borderId="993" fillId="0" fontId="2279" numFmtId="0" xfId="0">
      <alignment horizontal="center"/>
    </xf>
    <xf applyBorder="true" applyFont="true" borderId="993" fillId="0" fontId="2280" numFmtId="0" xfId="0">
      <alignment horizontal="center"/>
    </xf>
    <xf applyBorder="true" applyFont="true" borderId="993" fillId="0" fontId="2281" numFmtId="0" xfId="0">
      <alignment horizontal="center"/>
    </xf>
    <xf applyBorder="true" applyFont="true" borderId="993" fillId="0" fontId="2282" numFmtId="0" xfId="0">
      <alignment horizontal="center"/>
    </xf>
    <xf applyBorder="true" applyFont="true" borderId="993" fillId="0" fontId="2283" numFmtId="0" xfId="0">
      <alignment horizontal="center"/>
    </xf>
    <xf applyBorder="true" applyFont="true" borderId="993" fillId="0" fontId="2284" numFmtId="0" xfId="0">
      <alignment horizontal="center"/>
    </xf>
    <xf applyBorder="true" applyFont="true" borderId="993" fillId="0" fontId="2285" numFmtId="0" xfId="0">
      <alignment horizontal="center"/>
    </xf>
    <xf applyBorder="true" applyFont="true" borderId="993" fillId="0" fontId="2286" numFmtId="0" xfId="0">
      <alignment horizontal="center"/>
    </xf>
    <xf applyBorder="true" applyFont="true" borderId="993" fillId="0" fontId="2287" numFmtId="0" xfId="0">
      <alignment horizontal="center"/>
    </xf>
    <xf applyBorder="true" applyFont="true" borderId="993" fillId="0" fontId="2288" numFmtId="0" xfId="0">
      <alignment horizontal="center"/>
    </xf>
    <xf applyBorder="true" applyFont="true" borderId="1001" fillId="0" fontId="2289" numFmtId="0" xfId="0">
      <alignment horizontal="center"/>
    </xf>
    <xf applyBorder="true" applyFont="true" borderId="1001" fillId="0" fontId="2290" numFmtId="0" xfId="0">
      <alignment horizontal="center"/>
    </xf>
    <xf applyBorder="true" applyFont="true" borderId="1001" fillId="0" fontId="2291" numFmtId="0" xfId="0">
      <alignment horizontal="center"/>
    </xf>
    <xf applyBorder="true" applyFont="true" borderId="1001" fillId="0" fontId="2292" numFmtId="0" xfId="0">
      <alignment horizontal="center"/>
    </xf>
    <xf applyBorder="true" applyFont="true" borderId="1001" fillId="0" fontId="2293" numFmtId="0" xfId="0">
      <alignment horizontal="center"/>
    </xf>
    <xf applyBorder="true" applyFont="true" borderId="1001" fillId="0" fontId="2294" numFmtId="0" xfId="0">
      <alignment horizontal="center"/>
    </xf>
    <xf applyBorder="true" applyFont="true" borderId="1001" fillId="0" fontId="2295" numFmtId="0" xfId="0">
      <alignment horizontal="center"/>
    </xf>
    <xf applyBorder="true" applyFont="true" borderId="1001" fillId="0" fontId="2296" numFmtId="0" xfId="0">
      <alignment horizontal="center"/>
    </xf>
    <xf applyBorder="true" applyFont="true" borderId="1001" fillId="0" fontId="2297" numFmtId="0" xfId="0">
      <alignment horizontal="center"/>
    </xf>
    <xf applyBorder="true" applyFont="true" borderId="1001" fillId="0" fontId="2298" numFmtId="0" xfId="0">
      <alignment horizontal="center"/>
    </xf>
    <xf applyBorder="true" applyFont="true" borderId="1001" fillId="0" fontId="2299" numFmtId="0" xfId="0">
      <alignment horizontal="center"/>
    </xf>
    <xf applyBorder="true" applyFont="true" borderId="1001" fillId="0" fontId="2300" numFmtId="0" xfId="0">
      <alignment horizontal="center"/>
    </xf>
    <xf applyBorder="true" applyFont="true" borderId="1001" fillId="0" fontId="2301" numFmtId="0" xfId="0">
      <alignment horizontal="center"/>
    </xf>
    <xf applyBorder="true" applyFont="true" borderId="1001" fillId="0" fontId="2302" numFmtId="0" xfId="0">
      <alignment horizontal="center"/>
    </xf>
    <xf applyBorder="true" applyFont="true" borderId="1001" fillId="0" fontId="2303" numFmtId="0" xfId="0">
      <alignment horizontal="center"/>
    </xf>
    <xf applyBorder="true" applyFont="true" borderId="1001" fillId="0" fontId="2304" numFmtId="0" xfId="0">
      <alignment horizontal="center"/>
    </xf>
    <xf applyBorder="true" applyFont="true" borderId="1001" fillId="0" fontId="2305" numFmtId="0" xfId="0">
      <alignment horizontal="center"/>
    </xf>
    <xf applyBorder="true" applyFont="true" borderId="1001" fillId="0" fontId="2306" numFmtId="0" xfId="0">
      <alignment horizontal="center"/>
    </xf>
    <xf applyBorder="true" applyFont="true" borderId="1001" fillId="0" fontId="2307" numFmtId="0" xfId="0">
      <alignment horizontal="center"/>
    </xf>
    <xf applyBorder="true" applyFont="true" borderId="1001" fillId="0" fontId="2308" numFmtId="0" xfId="0">
      <alignment horizontal="center"/>
    </xf>
    <xf applyBorder="true" applyFont="true" borderId="1001" fillId="0" fontId="2309" numFmtId="0" xfId="0">
      <alignment horizontal="center"/>
    </xf>
    <xf applyBorder="true" applyFont="true" borderId="1001" fillId="0" fontId="2310" numFmtId="0" xfId="0">
      <alignment horizontal="center"/>
    </xf>
    <xf applyBorder="true" applyFont="true" borderId="1001" fillId="0" fontId="2311" numFmtId="0" xfId="0">
      <alignment horizontal="center"/>
    </xf>
    <xf applyBorder="true" applyFont="true" borderId="1001" fillId="0" fontId="2312" numFmtId="0" xfId="0">
      <alignment horizontal="center"/>
    </xf>
    <xf applyBorder="true" applyFont="true" borderId="1009" fillId="0" fontId="2313" numFmtId="0" xfId="0">
      <alignment horizontal="center"/>
    </xf>
    <xf applyBorder="true" applyFont="true" borderId="1009" fillId="0" fontId="2314" numFmtId="0" xfId="0">
      <alignment horizontal="center"/>
    </xf>
    <xf applyBorder="true" applyFont="true" borderId="1009" fillId="0" fontId="2315" numFmtId="0" xfId="0">
      <alignment horizontal="center"/>
    </xf>
    <xf applyBorder="true" applyFont="true" borderId="1009" fillId="0" fontId="2316" numFmtId="0" xfId="0">
      <alignment horizontal="center"/>
    </xf>
    <xf applyBorder="true" applyFont="true" borderId="1009" fillId="0" fontId="2317" numFmtId="0" xfId="0">
      <alignment horizontal="center"/>
    </xf>
    <xf applyBorder="true" applyFont="true" borderId="1009" fillId="0" fontId="2318" numFmtId="0" xfId="0">
      <alignment horizontal="center"/>
    </xf>
    <xf applyBorder="true" applyFont="true" borderId="1009" fillId="0" fontId="2319" numFmtId="0" xfId="0">
      <alignment horizontal="center"/>
    </xf>
    <xf applyBorder="true" applyFont="true" borderId="1009" fillId="0" fontId="2320" numFmtId="0" xfId="0">
      <alignment horizontal="center"/>
    </xf>
    <xf applyBorder="true" applyFont="true" borderId="1009" fillId="0" fontId="2321" numFmtId="0" xfId="0">
      <alignment horizontal="center"/>
    </xf>
    <xf applyBorder="true" applyFont="true" borderId="1009" fillId="0" fontId="2322" numFmtId="0" xfId="0">
      <alignment horizontal="center"/>
    </xf>
    <xf applyBorder="true" applyFont="true" borderId="1009" fillId="0" fontId="2323" numFmtId="0" xfId="0">
      <alignment horizontal="center"/>
    </xf>
    <xf applyBorder="true" applyFont="true" borderId="1009" fillId="0" fontId="2324" numFmtId="0" xfId="0">
      <alignment horizontal="center"/>
    </xf>
    <xf applyBorder="true" applyFont="true" borderId="1009" fillId="0" fontId="2325" numFmtId="0" xfId="0">
      <alignment horizontal="center"/>
    </xf>
    <xf applyBorder="true" applyFont="true" borderId="1009" fillId="0" fontId="2326" numFmtId="0" xfId="0">
      <alignment horizontal="center"/>
    </xf>
    <xf applyBorder="true" applyFont="true" borderId="1009" fillId="0" fontId="2327" numFmtId="0" xfId="0">
      <alignment horizontal="center"/>
    </xf>
    <xf applyBorder="true" applyFont="true" borderId="1009" fillId="0" fontId="2328" numFmtId="0" xfId="0">
      <alignment horizontal="center"/>
    </xf>
    <xf applyBorder="true" applyFont="true" borderId="1009" fillId="0" fontId="2329" numFmtId="0" xfId="0">
      <alignment horizontal="center"/>
    </xf>
    <xf applyBorder="true" applyFont="true" borderId="1009" fillId="0" fontId="2330" numFmtId="0" xfId="0">
      <alignment horizontal="center"/>
    </xf>
    <xf applyBorder="true" applyFont="true" borderId="1009" fillId="0" fontId="2331" numFmtId="0" xfId="0">
      <alignment horizontal="center"/>
    </xf>
    <xf applyBorder="true" applyFont="true" borderId="1009" fillId="0" fontId="2332" numFmtId="0" xfId="0">
      <alignment horizontal="center"/>
    </xf>
    <xf applyBorder="true" applyFont="true" borderId="1009" fillId="0" fontId="2333" numFmtId="0" xfId="0">
      <alignment horizontal="center"/>
    </xf>
    <xf applyBorder="true" applyFont="true" borderId="1009" fillId="0" fontId="2334" numFmtId="0" xfId="0">
      <alignment horizontal="center"/>
    </xf>
    <xf applyBorder="true" applyFont="true" borderId="1009" fillId="0" fontId="2335" numFmtId="0" xfId="0">
      <alignment horizontal="center"/>
    </xf>
    <xf applyBorder="true" applyFont="true" borderId="1009" fillId="0" fontId="2336" numFmtId="0" xfId="0">
      <alignment horizontal="center"/>
    </xf>
    <xf applyBorder="true" applyFont="true" borderId="1017" fillId="0" fontId="2337" numFmtId="0" xfId="0">
      <alignment horizontal="center"/>
    </xf>
    <xf applyBorder="true" applyFont="true" borderId="1017" fillId="0" fontId="2338" numFmtId="0" xfId="0">
      <alignment horizontal="center"/>
    </xf>
    <xf applyBorder="true" applyFont="true" borderId="1017" fillId="0" fontId="2339" numFmtId="0" xfId="0">
      <alignment horizontal="center"/>
    </xf>
    <xf applyBorder="true" applyFont="true" borderId="1017" fillId="0" fontId="2340" numFmtId="0" xfId="0">
      <alignment horizontal="center"/>
    </xf>
    <xf applyBorder="true" applyFont="true" borderId="1017" fillId="0" fontId="2341" numFmtId="0" xfId="0">
      <alignment horizontal="center"/>
    </xf>
    <xf applyBorder="true" applyFont="true" borderId="1017" fillId="0" fontId="2342" numFmtId="0" xfId="0">
      <alignment horizontal="center"/>
    </xf>
    <xf applyBorder="true" applyFont="true" borderId="1017" fillId="0" fontId="2343" numFmtId="0" xfId="0">
      <alignment horizontal="center"/>
    </xf>
    <xf applyBorder="true" applyFont="true" borderId="1017" fillId="0" fontId="2344" numFmtId="0" xfId="0">
      <alignment horizontal="center"/>
    </xf>
    <xf applyBorder="true" applyFont="true" borderId="1017" fillId="0" fontId="2345" numFmtId="0" xfId="0">
      <alignment horizontal="center"/>
    </xf>
    <xf applyBorder="true" applyFont="true" borderId="1017" fillId="0" fontId="2346" numFmtId="0" xfId="0">
      <alignment horizontal="center"/>
    </xf>
    <xf applyBorder="true" applyFont="true" borderId="1017" fillId="0" fontId="2347" numFmtId="0" xfId="0">
      <alignment horizontal="center"/>
    </xf>
    <xf applyBorder="true" applyFont="true" borderId="1017" fillId="0" fontId="2348" numFmtId="0" xfId="0">
      <alignment horizontal="center"/>
    </xf>
    <xf applyBorder="true" applyFont="true" borderId="1017" fillId="0" fontId="2349" numFmtId="0" xfId="0">
      <alignment horizontal="center"/>
    </xf>
    <xf applyBorder="true" applyFont="true" borderId="1017" fillId="0" fontId="2350" numFmtId="0" xfId="0">
      <alignment horizontal="center"/>
    </xf>
    <xf applyBorder="true" applyFont="true" borderId="1017" fillId="0" fontId="2351" numFmtId="0" xfId="0">
      <alignment horizontal="center"/>
    </xf>
    <xf applyBorder="true" applyFont="true" borderId="1017" fillId="0" fontId="2352" numFmtId="0" xfId="0">
      <alignment horizontal="center"/>
    </xf>
    <xf applyBorder="true" applyFont="true" borderId="1017" fillId="0" fontId="2353" numFmtId="0" xfId="0">
      <alignment horizontal="center"/>
    </xf>
    <xf applyBorder="true" applyFont="true" borderId="1017" fillId="0" fontId="2354" numFmtId="0" xfId="0">
      <alignment horizontal="center"/>
    </xf>
    <xf applyBorder="true" applyFont="true" borderId="1017" fillId="0" fontId="2355" numFmtId="0" xfId="0">
      <alignment horizontal="center"/>
    </xf>
    <xf applyBorder="true" applyFont="true" borderId="1017" fillId="0" fontId="2356" numFmtId="0" xfId="0">
      <alignment horizontal="center"/>
    </xf>
    <xf applyBorder="true" applyFont="true" borderId="1017" fillId="0" fontId="2357" numFmtId="0" xfId="0">
      <alignment horizontal="center"/>
    </xf>
    <xf applyBorder="true" applyFont="true" borderId="1017" fillId="0" fontId="2358" numFmtId="0" xfId="0">
      <alignment horizontal="center"/>
    </xf>
    <xf applyBorder="true" applyFont="true" borderId="1017" fillId="0" fontId="2359" numFmtId="0" xfId="0">
      <alignment horizontal="center"/>
    </xf>
    <xf applyBorder="true" applyFont="true" borderId="1017" fillId="0" fontId="2360" numFmtId="0" xfId="0">
      <alignment horizontal="center"/>
    </xf>
    <xf applyBorder="true" applyFont="true" borderId="1025" fillId="0" fontId="2361" numFmtId="0" xfId="0">
      <alignment horizontal="center"/>
    </xf>
    <xf applyBorder="true" applyFont="true" borderId="1025" fillId="0" fontId="2362" numFmtId="0" xfId="0">
      <alignment horizontal="center"/>
    </xf>
    <xf applyBorder="true" applyFont="true" borderId="1025" fillId="0" fontId="2363" numFmtId="0" xfId="0">
      <alignment horizontal="center"/>
    </xf>
    <xf applyBorder="true" applyFont="true" borderId="1025" fillId="0" fontId="2364" numFmtId="0" xfId="0">
      <alignment horizontal="center"/>
    </xf>
    <xf applyBorder="true" applyFont="true" borderId="1025" fillId="0" fontId="2365" numFmtId="0" xfId="0">
      <alignment horizontal="center"/>
    </xf>
    <xf applyBorder="true" applyFont="true" borderId="1025" fillId="0" fontId="2366" numFmtId="0" xfId="0">
      <alignment horizontal="center"/>
    </xf>
    <xf applyBorder="true" applyFont="true" borderId="1025" fillId="0" fontId="2367" numFmtId="0" xfId="0">
      <alignment horizontal="center"/>
    </xf>
    <xf applyBorder="true" applyFont="true" borderId="1025" fillId="0" fontId="2368" numFmtId="0" xfId="0">
      <alignment horizontal="center"/>
    </xf>
    <xf applyBorder="true" applyFont="true" borderId="1025" fillId="0" fontId="2369" numFmtId="0" xfId="0">
      <alignment horizontal="center"/>
    </xf>
    <xf applyBorder="true" applyFont="true" borderId="1025" fillId="0" fontId="2370" numFmtId="0" xfId="0">
      <alignment horizontal="center"/>
    </xf>
    <xf applyBorder="true" applyFont="true" borderId="1025" fillId="0" fontId="2371" numFmtId="0" xfId="0">
      <alignment horizontal="center"/>
    </xf>
    <xf applyBorder="true" applyFont="true" borderId="1025" fillId="0" fontId="2372" numFmtId="0" xfId="0">
      <alignment horizontal="center"/>
    </xf>
    <xf applyBorder="true" applyFont="true" borderId="1025" fillId="0" fontId="2373" numFmtId="0" xfId="0">
      <alignment horizontal="center"/>
    </xf>
    <xf applyBorder="true" applyFont="true" borderId="1025" fillId="0" fontId="2374" numFmtId="0" xfId="0">
      <alignment horizontal="center"/>
    </xf>
    <xf applyBorder="true" applyFont="true" borderId="1025" fillId="0" fontId="2375" numFmtId="0" xfId="0">
      <alignment horizontal="center"/>
    </xf>
    <xf applyBorder="true" applyFont="true" borderId="1025" fillId="0" fontId="2376" numFmtId="0" xfId="0">
      <alignment horizontal="center"/>
    </xf>
    <xf applyBorder="true" applyFont="true" borderId="1025" fillId="0" fontId="2377" numFmtId="0" xfId="0">
      <alignment horizontal="center"/>
    </xf>
    <xf applyBorder="true" applyFont="true" borderId="1025" fillId="0" fontId="2378" numFmtId="0" xfId="0">
      <alignment horizontal="center"/>
    </xf>
    <xf applyBorder="true" applyFont="true" borderId="1025" fillId="0" fontId="2379" numFmtId="0" xfId="0">
      <alignment horizontal="center"/>
    </xf>
    <xf applyBorder="true" applyFont="true" borderId="1025" fillId="0" fontId="2380" numFmtId="0" xfId="0">
      <alignment horizontal="center"/>
    </xf>
    <xf applyBorder="true" applyFont="true" borderId="1025" fillId="0" fontId="2381" numFmtId="0" xfId="0">
      <alignment horizontal="center"/>
    </xf>
    <xf applyBorder="true" applyFont="true" borderId="1025" fillId="0" fontId="2382" numFmtId="0" xfId="0">
      <alignment horizontal="center"/>
    </xf>
    <xf applyBorder="true" applyFont="true" borderId="1025" fillId="0" fontId="2383" numFmtId="0" xfId="0">
      <alignment horizontal="center"/>
    </xf>
    <xf applyBorder="true" applyFont="true" borderId="1025" fillId="0" fontId="2384" numFmtId="0" xfId="0">
      <alignment horizontal="center"/>
    </xf>
    <xf applyBorder="true" applyFont="true" borderId="1033" fillId="0" fontId="2385" numFmtId="0" xfId="0">
      <alignment horizontal="center"/>
    </xf>
    <xf applyBorder="true" applyFont="true" borderId="1033" fillId="0" fontId="2386" numFmtId="0" xfId="0">
      <alignment horizontal="center"/>
    </xf>
    <xf applyBorder="true" applyFont="true" borderId="1033" fillId="0" fontId="2387" numFmtId="0" xfId="0">
      <alignment horizontal="center"/>
    </xf>
    <xf applyBorder="true" applyFont="true" borderId="1033" fillId="0" fontId="2388" numFmtId="0" xfId="0">
      <alignment horizontal="center"/>
    </xf>
    <xf applyBorder="true" applyFont="true" borderId="1033" fillId="0" fontId="2389" numFmtId="0" xfId="0">
      <alignment horizontal="center"/>
    </xf>
    <xf applyBorder="true" applyFont="true" borderId="1033" fillId="0" fontId="2390" numFmtId="0" xfId="0">
      <alignment horizontal="center"/>
    </xf>
    <xf applyBorder="true" applyFont="true" borderId="1033" fillId="0" fontId="2391" numFmtId="0" xfId="0">
      <alignment horizontal="center"/>
    </xf>
    <xf applyBorder="true" applyFont="true" borderId="1033" fillId="0" fontId="2392" numFmtId="0" xfId="0">
      <alignment horizontal="center"/>
    </xf>
    <xf applyBorder="true" applyFont="true" borderId="1033" fillId="0" fontId="2393" numFmtId="0" xfId="0">
      <alignment horizontal="center"/>
    </xf>
    <xf applyBorder="true" applyFont="true" borderId="1033" fillId="0" fontId="2394" numFmtId="0" xfId="0">
      <alignment horizontal="center"/>
    </xf>
    <xf applyBorder="true" applyFont="true" borderId="1033" fillId="0" fontId="2395" numFmtId="0" xfId="0">
      <alignment horizontal="center"/>
    </xf>
    <xf applyBorder="true" applyFont="true" borderId="1033" fillId="0" fontId="2396" numFmtId="0" xfId="0">
      <alignment horizontal="center"/>
    </xf>
    <xf applyBorder="true" applyFont="true" borderId="1033" fillId="0" fontId="2397" numFmtId="0" xfId="0">
      <alignment horizontal="center"/>
    </xf>
    <xf applyBorder="true" applyFont="true" borderId="1033" fillId="0" fontId="2398" numFmtId="0" xfId="0">
      <alignment horizontal="center"/>
    </xf>
    <xf applyBorder="true" applyFont="true" borderId="1033" fillId="0" fontId="2399" numFmtId="0" xfId="0">
      <alignment horizontal="center"/>
    </xf>
    <xf applyBorder="true" applyFont="true" borderId="1033" fillId="0" fontId="2400" numFmtId="0" xfId="0">
      <alignment horizontal="center"/>
    </xf>
    <xf applyBorder="true" applyFont="true" borderId="1033" fillId="0" fontId="2401" numFmtId="0" xfId="0">
      <alignment horizontal="center"/>
    </xf>
    <xf applyBorder="true" applyFont="true" borderId="1033" fillId="0" fontId="2402" numFmtId="0" xfId="0">
      <alignment horizontal="center"/>
    </xf>
    <xf applyBorder="true" applyFont="true" borderId="1033" fillId="0" fontId="2403" numFmtId="0" xfId="0">
      <alignment horizontal="center"/>
    </xf>
    <xf applyBorder="true" applyFont="true" borderId="1033" fillId="0" fontId="2404" numFmtId="0" xfId="0">
      <alignment horizontal="center"/>
    </xf>
    <xf applyBorder="true" applyFont="true" borderId="1033" fillId="0" fontId="2405" numFmtId="0" xfId="0">
      <alignment horizontal="center"/>
    </xf>
    <xf applyBorder="true" applyFont="true" borderId="1033" fillId="0" fontId="2406" numFmtId="0" xfId="0">
      <alignment horizontal="center"/>
    </xf>
    <xf applyBorder="true" applyFont="true" borderId="1033" fillId="0" fontId="2407" numFmtId="0" xfId="0">
      <alignment horizontal="center"/>
    </xf>
    <xf applyBorder="true" applyFont="true" borderId="1033" fillId="0" fontId="2408" numFmtId="0" xfId="0">
      <alignment horizontal="center"/>
    </xf>
    <xf applyBorder="true" applyFont="true" borderId="1041" fillId="0" fontId="2409" numFmtId="0" xfId="0">
      <alignment horizontal="center"/>
    </xf>
    <xf applyBorder="true" applyFont="true" borderId="1041" fillId="0" fontId="2410" numFmtId="0" xfId="0">
      <alignment horizontal="center"/>
    </xf>
    <xf applyBorder="true" applyFont="true" borderId="1041" fillId="0" fontId="2411" numFmtId="0" xfId="0">
      <alignment horizontal="center"/>
    </xf>
    <xf applyBorder="true" applyFont="true" borderId="1041" fillId="0" fontId="2412" numFmtId="0" xfId="0">
      <alignment horizontal="center"/>
    </xf>
    <xf applyBorder="true" applyFont="true" borderId="1041" fillId="0" fontId="2413" numFmtId="0" xfId="0">
      <alignment horizontal="center"/>
    </xf>
    <xf applyBorder="true" applyFont="true" borderId="1041" fillId="0" fontId="2414" numFmtId="0" xfId="0">
      <alignment horizontal="center"/>
    </xf>
    <xf applyBorder="true" applyFont="true" borderId="1041" fillId="0" fontId="2415" numFmtId="0" xfId="0">
      <alignment horizontal="center"/>
    </xf>
    <xf applyBorder="true" applyFont="true" borderId="1041" fillId="0" fontId="2416" numFmtId="0" xfId="0">
      <alignment horizontal="center"/>
    </xf>
    <xf applyBorder="true" applyFont="true" borderId="1041" fillId="0" fontId="2417" numFmtId="0" xfId="0">
      <alignment horizontal="center"/>
    </xf>
    <xf applyBorder="true" applyFont="true" borderId="1041" fillId="0" fontId="2418" numFmtId="0" xfId="0">
      <alignment horizontal="center"/>
    </xf>
    <xf applyBorder="true" applyFont="true" borderId="1041" fillId="0" fontId="2419" numFmtId="0" xfId="0">
      <alignment horizontal="center"/>
    </xf>
    <xf applyBorder="true" applyFont="true" borderId="1041" fillId="0" fontId="2420" numFmtId="0" xfId="0">
      <alignment horizontal="center"/>
    </xf>
    <xf applyBorder="true" applyFont="true" borderId="1041" fillId="0" fontId="2421" numFmtId="0" xfId="0">
      <alignment horizontal="center"/>
    </xf>
    <xf applyBorder="true" applyFont="true" borderId="1041" fillId="0" fontId="2422" numFmtId="0" xfId="0">
      <alignment horizontal="center"/>
    </xf>
    <xf applyBorder="true" applyFont="true" borderId="1041" fillId="0" fontId="2423" numFmtId="0" xfId="0">
      <alignment horizontal="center"/>
    </xf>
    <xf applyBorder="true" applyFont="true" borderId="1041" fillId="0" fontId="2424" numFmtId="0" xfId="0">
      <alignment horizontal="center"/>
    </xf>
    <xf applyBorder="true" applyFont="true" borderId="1041" fillId="0" fontId="2425" numFmtId="0" xfId="0">
      <alignment horizontal="center"/>
    </xf>
    <xf applyBorder="true" applyFont="true" borderId="1041" fillId="0" fontId="2426" numFmtId="0" xfId="0">
      <alignment horizontal="center"/>
    </xf>
    <xf applyBorder="true" applyFont="true" borderId="1041" fillId="0" fontId="2427" numFmtId="0" xfId="0">
      <alignment horizontal="center"/>
    </xf>
    <xf applyBorder="true" applyFont="true" borderId="1041" fillId="0" fontId="2428" numFmtId="0" xfId="0">
      <alignment horizontal="center"/>
    </xf>
    <xf applyBorder="true" applyFont="true" borderId="1041" fillId="0" fontId="2429" numFmtId="0" xfId="0">
      <alignment horizontal="center"/>
    </xf>
    <xf applyBorder="true" applyFont="true" borderId="1041" fillId="0" fontId="2430" numFmtId="0" xfId="0">
      <alignment horizontal="center"/>
    </xf>
    <xf applyBorder="true" applyFont="true" borderId="1041" fillId="0" fontId="2431" numFmtId="0" xfId="0">
      <alignment horizontal="center"/>
    </xf>
    <xf applyBorder="true" applyFont="true" borderId="1041" fillId="0" fontId="2432" numFmtId="0" xfId="0">
      <alignment horizontal="center"/>
    </xf>
    <xf applyBorder="true" applyFont="true" borderId="1049" fillId="0" fontId="2433" numFmtId="0" xfId="0">
      <alignment horizontal="center"/>
    </xf>
    <xf applyBorder="true" applyFont="true" borderId="1049" fillId="0" fontId="2434" numFmtId="0" xfId="0">
      <alignment horizontal="center"/>
    </xf>
    <xf applyBorder="true" applyFont="true" borderId="1049" fillId="0" fontId="2435" numFmtId="0" xfId="0">
      <alignment horizontal="center"/>
    </xf>
    <xf applyBorder="true" applyFont="true" borderId="1049" fillId="0" fontId="2436" numFmtId="0" xfId="0">
      <alignment horizontal="center"/>
    </xf>
    <xf applyBorder="true" applyFont="true" borderId="1049" fillId="0" fontId="2437" numFmtId="0" xfId="0">
      <alignment horizontal="center"/>
    </xf>
    <xf applyBorder="true" applyFont="true" borderId="1049" fillId="0" fontId="2438" numFmtId="0" xfId="0">
      <alignment horizontal="center"/>
    </xf>
    <xf applyBorder="true" applyFont="true" borderId="1049" fillId="0" fontId="2439" numFmtId="0" xfId="0">
      <alignment horizontal="center"/>
    </xf>
    <xf applyBorder="true" applyFont="true" borderId="1049" fillId="0" fontId="2440" numFmtId="0" xfId="0">
      <alignment horizontal="center"/>
    </xf>
    <xf applyBorder="true" applyFont="true" borderId="1049" fillId="0" fontId="2441" numFmtId="0" xfId="0">
      <alignment horizontal="center"/>
    </xf>
    <xf applyBorder="true" applyFont="true" borderId="1049" fillId="0" fontId="2442" numFmtId="0" xfId="0">
      <alignment horizontal="center"/>
    </xf>
    <xf applyBorder="true" applyFont="true" borderId="1049" fillId="0" fontId="2443" numFmtId="0" xfId="0">
      <alignment horizontal="center"/>
    </xf>
    <xf applyBorder="true" applyFont="true" borderId="1049" fillId="0" fontId="2444" numFmtId="0" xfId="0">
      <alignment horizontal="center"/>
    </xf>
    <xf applyBorder="true" applyFont="true" borderId="1049" fillId="0" fontId="2445" numFmtId="0" xfId="0">
      <alignment horizontal="center"/>
    </xf>
    <xf applyBorder="true" applyFont="true" borderId="1049" fillId="0" fontId="2446" numFmtId="0" xfId="0">
      <alignment horizontal="center"/>
    </xf>
    <xf applyBorder="true" applyFont="true" borderId="1049" fillId="0" fontId="2447" numFmtId="0" xfId="0">
      <alignment horizontal="center"/>
    </xf>
    <xf applyBorder="true" applyFont="true" borderId="1049" fillId="0" fontId="2448" numFmtId="0" xfId="0">
      <alignment horizontal="center"/>
    </xf>
    <xf applyBorder="true" applyFont="true" borderId="1049" fillId="0" fontId="2449" numFmtId="0" xfId="0">
      <alignment horizontal="center"/>
    </xf>
    <xf applyBorder="true" applyFont="true" borderId="1049" fillId="0" fontId="2450" numFmtId="0" xfId="0">
      <alignment horizontal="center"/>
    </xf>
    <xf applyBorder="true" applyFont="true" borderId="1049" fillId="0" fontId="2451" numFmtId="0" xfId="0">
      <alignment horizontal="center"/>
    </xf>
    <xf applyBorder="true" applyFont="true" borderId="1049" fillId="0" fontId="2452" numFmtId="0" xfId="0">
      <alignment horizontal="center"/>
    </xf>
    <xf applyBorder="true" applyFont="true" borderId="1049" fillId="0" fontId="2453" numFmtId="0" xfId="0">
      <alignment horizontal="center"/>
    </xf>
    <xf applyBorder="true" applyFont="true" borderId="1049" fillId="0" fontId="2454" numFmtId="0" xfId="0">
      <alignment horizontal="center"/>
    </xf>
    <xf applyBorder="true" applyFont="true" borderId="1049" fillId="0" fontId="2455" numFmtId="0" xfId="0">
      <alignment horizontal="center"/>
    </xf>
    <xf applyBorder="true" applyFont="true" borderId="1049" fillId="0" fontId="2456" numFmtId="0" xfId="0">
      <alignment horizontal="center"/>
    </xf>
    <xf applyBorder="true" applyFont="true" borderId="1057" fillId="0" fontId="2457" numFmtId="0" xfId="0">
      <alignment horizontal="center"/>
    </xf>
    <xf applyBorder="true" applyFont="true" borderId="1057" fillId="0" fontId="2458" numFmtId="0" xfId="0">
      <alignment horizontal="center"/>
    </xf>
    <xf applyBorder="true" applyFont="true" borderId="1057" fillId="0" fontId="2459" numFmtId="0" xfId="0">
      <alignment horizontal="center"/>
    </xf>
    <xf applyBorder="true" applyFont="true" borderId="1057" fillId="0" fontId="2460" numFmtId="0" xfId="0">
      <alignment horizontal="center"/>
    </xf>
    <xf applyBorder="true" applyFont="true" borderId="1057" fillId="0" fontId="2461" numFmtId="0" xfId="0">
      <alignment horizontal="center"/>
    </xf>
    <xf applyBorder="true" applyFont="true" borderId="1057" fillId="0" fontId="2462" numFmtId="0" xfId="0">
      <alignment horizontal="center"/>
    </xf>
    <xf applyBorder="true" applyFont="true" borderId="1057" fillId="0" fontId="2463" numFmtId="0" xfId="0">
      <alignment horizontal="center"/>
    </xf>
    <xf applyBorder="true" applyFont="true" borderId="1057" fillId="0" fontId="2464" numFmtId="0" xfId="0">
      <alignment horizontal="center"/>
    </xf>
    <xf applyBorder="true" applyFont="true" borderId="1057" fillId="0" fontId="2465" numFmtId="0" xfId="0">
      <alignment horizontal="center"/>
    </xf>
    <xf applyBorder="true" applyFont="true" borderId="1057" fillId="0" fontId="2466" numFmtId="0" xfId="0">
      <alignment horizontal="center"/>
    </xf>
    <xf applyBorder="true" applyFont="true" borderId="1057" fillId="0" fontId="2467" numFmtId="0" xfId="0">
      <alignment horizontal="center"/>
    </xf>
    <xf applyBorder="true" applyFont="true" borderId="1057" fillId="0" fontId="2468" numFmtId="0" xfId="0">
      <alignment horizontal="center"/>
    </xf>
    <xf applyBorder="true" applyFont="true" borderId="1057" fillId="0" fontId="2469" numFmtId="0" xfId="0">
      <alignment horizontal="center"/>
    </xf>
    <xf applyBorder="true" applyFont="true" borderId="1057" fillId="0" fontId="2470" numFmtId="0" xfId="0">
      <alignment horizontal="center"/>
    </xf>
    <xf applyBorder="true" applyFont="true" borderId="1057" fillId="0" fontId="2471" numFmtId="0" xfId="0">
      <alignment horizontal="center"/>
    </xf>
    <xf applyBorder="true" applyFont="true" borderId="1057" fillId="0" fontId="2472" numFmtId="0" xfId="0">
      <alignment horizontal="center"/>
    </xf>
    <xf applyBorder="true" applyFont="true" borderId="1057" fillId="0" fontId="2473" numFmtId="0" xfId="0">
      <alignment horizontal="center"/>
    </xf>
    <xf applyBorder="true" applyFont="true" borderId="1057" fillId="0" fontId="2474" numFmtId="0" xfId="0">
      <alignment horizontal="center"/>
    </xf>
    <xf applyBorder="true" applyFont="true" borderId="1057" fillId="0" fontId="2475" numFmtId="0" xfId="0">
      <alignment horizontal="center"/>
    </xf>
    <xf applyBorder="true" applyFont="true" borderId="1057" fillId="0" fontId="2476" numFmtId="0" xfId="0">
      <alignment horizontal="center"/>
    </xf>
    <xf applyBorder="true" applyFont="true" borderId="1057" fillId="0" fontId="2477" numFmtId="0" xfId="0">
      <alignment horizontal="center"/>
    </xf>
    <xf applyBorder="true" applyFont="true" borderId="1057" fillId="0" fontId="2478" numFmtId="0" xfId="0">
      <alignment horizontal="center"/>
    </xf>
    <xf applyBorder="true" applyFont="true" borderId="1057" fillId="0" fontId="2479" numFmtId="0" xfId="0">
      <alignment horizontal="center"/>
    </xf>
    <xf applyBorder="true" applyFont="true" borderId="1057" fillId="0" fontId="2480" numFmtId="0" xfId="0">
      <alignment horizontal="center"/>
    </xf>
    <xf applyBorder="true" applyFont="true" borderId="1065" fillId="0" fontId="2481" numFmtId="0" xfId="0">
      <alignment horizontal="center"/>
    </xf>
    <xf applyBorder="true" applyFont="true" borderId="1065" fillId="0" fontId="2482" numFmtId="0" xfId="0">
      <alignment horizontal="center"/>
    </xf>
    <xf applyBorder="true" applyFont="true" borderId="1065" fillId="0" fontId="2483" numFmtId="0" xfId="0">
      <alignment horizontal="center"/>
    </xf>
    <xf applyBorder="true" applyFont="true" borderId="1065" fillId="0" fontId="2484" numFmtId="0" xfId="0">
      <alignment horizontal="center"/>
    </xf>
    <xf applyBorder="true" applyFont="true" borderId="1065" fillId="0" fontId="2485" numFmtId="0" xfId="0">
      <alignment horizontal="center"/>
    </xf>
    <xf applyBorder="true" applyFont="true" borderId="1065" fillId="0" fontId="2486" numFmtId="0" xfId="0">
      <alignment horizontal="center"/>
    </xf>
    <xf applyBorder="true" applyFont="true" borderId="1065" fillId="0" fontId="2487" numFmtId="0" xfId="0">
      <alignment horizontal="center"/>
    </xf>
    <xf applyBorder="true" applyFont="true" borderId="1065" fillId="0" fontId="2488" numFmtId="0" xfId="0">
      <alignment horizontal="center"/>
    </xf>
    <xf applyBorder="true" applyFont="true" borderId="1065" fillId="0" fontId="2489" numFmtId="0" xfId="0">
      <alignment horizontal="center"/>
    </xf>
    <xf applyBorder="true" applyFont="true" borderId="1065" fillId="0" fontId="2490" numFmtId="0" xfId="0">
      <alignment horizontal="center"/>
    </xf>
    <xf applyBorder="true" applyFont="true" borderId="1065" fillId="0" fontId="2491" numFmtId="0" xfId="0">
      <alignment horizontal="center"/>
    </xf>
    <xf applyBorder="true" applyFont="true" borderId="1065" fillId="0" fontId="2492" numFmtId="0" xfId="0">
      <alignment horizontal="center"/>
    </xf>
    <xf applyBorder="true" applyFont="true" borderId="1065" fillId="0" fontId="2493" numFmtId="0" xfId="0">
      <alignment horizontal="center"/>
    </xf>
    <xf applyBorder="true" applyFont="true" borderId="1065" fillId="0" fontId="2494" numFmtId="0" xfId="0">
      <alignment horizontal="center"/>
    </xf>
    <xf applyBorder="true" applyFont="true" borderId="1065" fillId="0" fontId="2495" numFmtId="0" xfId="0">
      <alignment horizontal="center"/>
    </xf>
    <xf applyBorder="true" applyFont="true" borderId="1065" fillId="0" fontId="2496" numFmtId="0" xfId="0">
      <alignment horizontal="center"/>
    </xf>
    <xf applyBorder="true" applyFont="true" borderId="1065" fillId="0" fontId="2497" numFmtId="0" xfId="0">
      <alignment horizontal="center"/>
    </xf>
    <xf applyBorder="true" applyFont="true" borderId="1065" fillId="0" fontId="2498" numFmtId="0" xfId="0">
      <alignment horizontal="center"/>
    </xf>
    <xf applyBorder="true" applyFont="true" borderId="1065" fillId="0" fontId="2499" numFmtId="0" xfId="0">
      <alignment horizontal="center"/>
    </xf>
    <xf applyBorder="true" applyFont="true" borderId="1065" fillId="0" fontId="2500" numFmtId="0" xfId="0">
      <alignment horizontal="center"/>
    </xf>
    <xf applyBorder="true" applyFont="true" borderId="1065" fillId="0" fontId="2501" numFmtId="0" xfId="0">
      <alignment horizontal="center"/>
    </xf>
    <xf applyBorder="true" applyFont="true" borderId="1065" fillId="0" fontId="2502" numFmtId="0" xfId="0">
      <alignment horizontal="center"/>
    </xf>
    <xf applyBorder="true" applyFont="true" borderId="1065" fillId="0" fontId="2503" numFmtId="0" xfId="0">
      <alignment horizontal="center"/>
    </xf>
    <xf applyBorder="true" applyFont="true" borderId="1065" fillId="0" fontId="2504" numFmtId="0" xfId="0">
      <alignment horizontal="center"/>
    </xf>
    <xf applyBorder="true" applyFont="true" borderId="1073" fillId="0" fontId="2505" numFmtId="0" xfId="0">
      <alignment horizontal="center"/>
    </xf>
    <xf applyBorder="true" applyFont="true" borderId="1073" fillId="0" fontId="2506" numFmtId="0" xfId="0">
      <alignment horizontal="center"/>
    </xf>
    <xf applyBorder="true" applyFont="true" borderId="1073" fillId="0" fontId="2507" numFmtId="0" xfId="0">
      <alignment horizontal="center"/>
    </xf>
    <xf applyBorder="true" applyFont="true" borderId="1073" fillId="0" fontId="2508" numFmtId="0" xfId="0">
      <alignment horizontal="center"/>
    </xf>
    <xf applyBorder="true" applyFont="true" borderId="1073" fillId="0" fontId="2509" numFmtId="0" xfId="0">
      <alignment horizontal="center"/>
    </xf>
    <xf applyBorder="true" applyFont="true" borderId="1073" fillId="0" fontId="2510" numFmtId="0" xfId="0">
      <alignment horizontal="center"/>
    </xf>
    <xf applyBorder="true" applyFont="true" borderId="1073" fillId="0" fontId="2511" numFmtId="0" xfId="0">
      <alignment horizontal="center"/>
    </xf>
    <xf applyBorder="true" applyFont="true" borderId="1073" fillId="0" fontId="2512" numFmtId="0" xfId="0">
      <alignment horizontal="center"/>
    </xf>
    <xf applyBorder="true" applyFont="true" borderId="1073" fillId="0" fontId="2513" numFmtId="0" xfId="0">
      <alignment horizontal="center"/>
    </xf>
    <xf applyBorder="true" applyFont="true" borderId="1073" fillId="0" fontId="2514" numFmtId="0" xfId="0">
      <alignment horizontal="center"/>
    </xf>
    <xf applyBorder="true" applyFont="true" borderId="1073" fillId="0" fontId="2515" numFmtId="0" xfId="0">
      <alignment horizontal="center"/>
    </xf>
    <xf applyBorder="true" applyFont="true" borderId="1073" fillId="0" fontId="2516" numFmtId="0" xfId="0">
      <alignment horizontal="center"/>
    </xf>
    <xf applyBorder="true" applyFont="true" borderId="1081" fillId="0" fontId="2517" numFmtId="0" xfId="0">
      <alignment horizontal="center"/>
    </xf>
    <xf applyBorder="true" applyFont="true" borderId="1081" fillId="0" fontId="2518" numFmtId="0" xfId="0">
      <alignment horizontal="center"/>
    </xf>
    <xf applyBorder="true" applyFont="true" borderId="1081" fillId="0" fontId="2519" numFmtId="0" xfId="0">
      <alignment horizontal="center"/>
    </xf>
    <xf applyBorder="true" applyFont="true" borderId="1081" fillId="0" fontId="2520" numFmtId="0" xfId="0">
      <alignment horizontal="center"/>
    </xf>
    <xf applyBorder="true" applyFont="true" borderId="1081" fillId="0" fontId="2521" numFmtId="0" xfId="0">
      <alignment horizontal="center"/>
    </xf>
    <xf applyBorder="true" applyFont="true" borderId="1081" fillId="0" fontId="2522" numFmtId="0" xfId="0">
      <alignment horizontal="center"/>
    </xf>
    <xf applyBorder="true" applyFont="true" borderId="1081" fillId="0" fontId="2523" numFmtId="0" xfId="0">
      <alignment horizontal="center"/>
    </xf>
    <xf applyBorder="true" applyFont="true" borderId="1081" fillId="0" fontId="2524" numFmtId="0" xfId="0">
      <alignment horizontal="center"/>
    </xf>
    <xf applyBorder="true" applyFont="true" borderId="1081" fillId="0" fontId="2525" numFmtId="0" xfId="0">
      <alignment horizontal="center"/>
    </xf>
    <xf applyBorder="true" applyFont="true" borderId="1081" fillId="0" fontId="2526" numFmtId="0" xfId="0">
      <alignment horizontal="center"/>
    </xf>
    <xf applyBorder="true" applyFont="true" borderId="1081" fillId="0" fontId="2527" numFmtId="0" xfId="0">
      <alignment horizontal="center"/>
    </xf>
    <xf applyBorder="true" applyFont="true" borderId="1081" fillId="0" fontId="2528" numFmtId="0" xfId="0">
      <alignment horizontal="center"/>
    </xf>
    <xf applyBorder="true" applyFont="true" borderId="1089" fillId="0" fontId="2529" numFmtId="0" xfId="0">
      <alignment horizontal="center"/>
    </xf>
    <xf applyBorder="true" applyFont="true" borderId="1089" fillId="0" fontId="2530" numFmtId="0" xfId="0">
      <alignment horizontal="center"/>
    </xf>
    <xf applyBorder="true" applyFont="true" borderId="1089" fillId="0" fontId="2531" numFmtId="0" xfId="0">
      <alignment horizontal="center"/>
    </xf>
    <xf applyBorder="true" applyFont="true" borderId="1089" fillId="0" fontId="2532" numFmtId="0" xfId="0">
      <alignment horizontal="center"/>
    </xf>
    <xf applyBorder="true" applyFont="true" borderId="1089" fillId="0" fontId="2533" numFmtId="0" xfId="0">
      <alignment horizontal="center"/>
    </xf>
    <xf applyBorder="true" applyFont="true" borderId="1089" fillId="0" fontId="2534" numFmtId="0" xfId="0">
      <alignment horizontal="center"/>
    </xf>
    <xf applyBorder="true" applyFont="true" borderId="1089" fillId="0" fontId="2535" numFmtId="0" xfId="0">
      <alignment horizontal="center"/>
    </xf>
    <xf applyBorder="true" applyFont="true" borderId="1089" fillId="0" fontId="2536" numFmtId="0" xfId="0">
      <alignment horizontal="center"/>
    </xf>
    <xf applyBorder="true" applyFont="true" borderId="1089" fillId="0" fontId="2537" numFmtId="0" xfId="0">
      <alignment horizontal="center"/>
    </xf>
    <xf applyBorder="true" applyFont="true" borderId="1089" fillId="0" fontId="2538" numFmtId="0" xfId="0">
      <alignment horizontal="center"/>
    </xf>
    <xf applyBorder="true" applyFont="true" borderId="1089" fillId="0" fontId="2539" numFmtId="0" xfId="0">
      <alignment horizontal="center"/>
    </xf>
    <xf applyBorder="true" applyFont="true" borderId="1089" fillId="0" fontId="2540" numFmtId="0" xfId="0">
      <alignment horizontal="center"/>
    </xf>
    <xf applyBorder="true" applyFont="true" borderId="1097" fillId="0" fontId="2541" numFmtId="0" xfId="0">
      <alignment horizontal="center"/>
    </xf>
    <xf applyBorder="true" applyFont="true" borderId="1097" fillId="0" fontId="2542" numFmtId="0" xfId="0">
      <alignment horizontal="center"/>
    </xf>
    <xf applyBorder="true" applyFont="true" borderId="1097" fillId="0" fontId="2543" numFmtId="0" xfId="0">
      <alignment horizontal="center"/>
    </xf>
    <xf applyBorder="true" applyFont="true" borderId="1097" fillId="0" fontId="2544" numFmtId="0" xfId="0">
      <alignment horizontal="center"/>
    </xf>
    <xf applyBorder="true" applyFont="true" borderId="1097" fillId="0" fontId="2545" numFmtId="0" xfId="0">
      <alignment horizontal="center"/>
    </xf>
    <xf applyBorder="true" applyFont="true" borderId="1097" fillId="0" fontId="2546" numFmtId="0" xfId="0">
      <alignment horizontal="center"/>
    </xf>
    <xf applyBorder="true" applyFont="true" borderId="1097" fillId="0" fontId="2547" numFmtId="0" xfId="0">
      <alignment horizontal="center"/>
    </xf>
    <xf applyBorder="true" applyFont="true" borderId="1097" fillId="0" fontId="2548" numFmtId="0" xfId="0">
      <alignment horizontal="center"/>
    </xf>
    <xf applyBorder="true" applyFont="true" borderId="1097" fillId="0" fontId="2549" numFmtId="0" xfId="0">
      <alignment horizontal="center"/>
    </xf>
    <xf applyBorder="true" applyFont="true" borderId="1097" fillId="0" fontId="2550" numFmtId="0" xfId="0">
      <alignment horizontal="center"/>
    </xf>
    <xf applyBorder="true" applyFont="true" borderId="1097" fillId="0" fontId="2551" numFmtId="0" xfId="0">
      <alignment horizontal="center"/>
    </xf>
    <xf applyBorder="true" applyFont="true" borderId="1097" fillId="0" fontId="2552" numFmtId="0" xfId="0">
      <alignment horizontal="center"/>
    </xf>
    <xf applyBorder="true" applyFont="true" borderId="1105" fillId="0" fontId="2553" numFmtId="0" xfId="0">
      <alignment horizontal="center"/>
    </xf>
    <xf applyBorder="true" applyFont="true" borderId="1105" fillId="0" fontId="2554" numFmtId="0" xfId="0">
      <alignment horizontal="center"/>
    </xf>
    <xf applyBorder="true" applyFont="true" borderId="1105" fillId="0" fontId="2555" numFmtId="0" xfId="0">
      <alignment horizontal="center"/>
    </xf>
    <xf applyBorder="true" applyFont="true" borderId="1105" fillId="0" fontId="2556" numFmtId="0" xfId="0">
      <alignment horizontal="center"/>
    </xf>
    <xf applyBorder="true" applyFont="true" borderId="1105" fillId="0" fontId="2557" numFmtId="0" xfId="0">
      <alignment horizontal="center"/>
    </xf>
    <xf applyBorder="true" applyFont="true" borderId="1105" fillId="0" fontId="2558" numFmtId="0" xfId="0">
      <alignment horizontal="center"/>
    </xf>
    <xf applyBorder="true" applyFont="true" borderId="1105" fillId="0" fontId="2559" numFmtId="0" xfId="0">
      <alignment horizontal="center"/>
    </xf>
    <xf applyBorder="true" applyFont="true" borderId="1105" fillId="0" fontId="2560" numFmtId="0" xfId="0">
      <alignment horizontal="center"/>
    </xf>
    <xf applyBorder="true" applyFont="true" borderId="1105" fillId="0" fontId="2561" numFmtId="0" xfId="0">
      <alignment horizontal="center"/>
    </xf>
    <xf applyBorder="true" applyFont="true" borderId="1105" fillId="0" fontId="2562" numFmtId="0" xfId="0">
      <alignment horizontal="center"/>
    </xf>
    <xf applyBorder="true" applyFont="true" borderId="1105" fillId="0" fontId="2563" numFmtId="0" xfId="0">
      <alignment horizontal="center"/>
    </xf>
    <xf applyBorder="true" applyFont="true" borderId="1105" fillId="0" fontId="2564" numFmtId="0" xfId="0">
      <alignment horizontal="center"/>
    </xf>
    <xf applyBorder="true" applyFont="true" borderId="1113" fillId="0" fontId="2565" numFmtId="0" xfId="0">
      <alignment horizontal="center"/>
    </xf>
    <xf applyBorder="true" applyFont="true" borderId="1113" fillId="0" fontId="2566" numFmtId="0" xfId="0">
      <alignment horizontal="center"/>
    </xf>
    <xf applyBorder="true" applyFont="true" borderId="1113" fillId="0" fontId="2567" numFmtId="0" xfId="0">
      <alignment horizontal="center"/>
    </xf>
    <xf applyBorder="true" applyFont="true" borderId="1113" fillId="0" fontId="2568" numFmtId="0" xfId="0">
      <alignment horizontal="center"/>
    </xf>
    <xf applyBorder="true" applyFont="true" borderId="1113" fillId="0" fontId="2569" numFmtId="0" xfId="0">
      <alignment horizontal="center"/>
    </xf>
    <xf applyBorder="true" applyFont="true" borderId="1113" fillId="0" fontId="2570" numFmtId="0" xfId="0">
      <alignment horizontal="center"/>
    </xf>
    <xf applyBorder="true" applyFont="true" borderId="1113" fillId="0" fontId="2571" numFmtId="0" xfId="0">
      <alignment horizontal="center"/>
    </xf>
    <xf applyBorder="true" applyFont="true" borderId="1113" fillId="0" fontId="2572" numFmtId="0" xfId="0">
      <alignment horizontal="center"/>
    </xf>
    <xf applyBorder="true" applyFont="true" borderId="1113" fillId="0" fontId="2573" numFmtId="0" xfId="0">
      <alignment horizontal="center"/>
    </xf>
    <xf applyBorder="true" applyFont="true" borderId="1113" fillId="0" fontId="2574" numFmtId="0" xfId="0">
      <alignment horizontal="center"/>
    </xf>
    <xf applyBorder="true" applyFont="true" borderId="1113" fillId="0" fontId="2575" numFmtId="0" xfId="0">
      <alignment horizontal="center"/>
    </xf>
    <xf applyBorder="true" applyFont="true" borderId="1113" fillId="0" fontId="2576" numFmtId="0" xfId="0">
      <alignment horizontal="center"/>
    </xf>
    <xf applyBorder="true" applyFont="true" borderId="1121" fillId="0" fontId="2577" numFmtId="0" xfId="0">
      <alignment horizontal="center"/>
    </xf>
    <xf applyBorder="true" applyFont="true" borderId="1121" fillId="0" fontId="2578" numFmtId="0" xfId="0">
      <alignment horizontal="center"/>
    </xf>
    <xf applyBorder="true" applyFont="true" borderId="1121" fillId="0" fontId="2579" numFmtId="0" xfId="0">
      <alignment horizontal="center"/>
    </xf>
    <xf applyBorder="true" applyFont="true" borderId="1121" fillId="0" fontId="2580" numFmtId="0" xfId="0">
      <alignment horizontal="center"/>
    </xf>
    <xf applyBorder="true" applyFont="true" borderId="1121" fillId="0" fontId="2581" numFmtId="0" xfId="0">
      <alignment horizontal="center"/>
    </xf>
    <xf applyBorder="true" applyFont="true" borderId="1121" fillId="0" fontId="2582" numFmtId="0" xfId="0">
      <alignment horizontal="center"/>
    </xf>
    <xf applyBorder="true" applyFont="true" borderId="1121" fillId="0" fontId="2583" numFmtId="0" xfId="0">
      <alignment horizontal="center"/>
    </xf>
    <xf applyBorder="true" applyFont="true" borderId="1121" fillId="0" fontId="2584" numFmtId="0" xfId="0">
      <alignment horizontal="center"/>
    </xf>
    <xf applyBorder="true" applyFont="true" borderId="1121" fillId="0" fontId="2585" numFmtId="0" xfId="0">
      <alignment horizontal="center"/>
    </xf>
    <xf applyBorder="true" applyFont="true" borderId="1121" fillId="0" fontId="2586" numFmtId="0" xfId="0">
      <alignment horizontal="center"/>
    </xf>
    <xf applyBorder="true" applyFont="true" borderId="1121" fillId="0" fontId="2587" numFmtId="0" xfId="0">
      <alignment horizontal="center"/>
    </xf>
    <xf applyBorder="true" applyFont="true" borderId="1121" fillId="0" fontId="2588" numFmtId="0" xfId="0">
      <alignment horizontal="center"/>
    </xf>
    <xf applyBorder="true" applyFont="true" borderId="1129" fillId="0" fontId="2589" numFmtId="0" xfId="0">
      <alignment horizontal="center"/>
    </xf>
    <xf applyBorder="true" applyFont="true" borderId="1129" fillId="0" fontId="2590" numFmtId="0" xfId="0">
      <alignment horizontal="center"/>
    </xf>
    <xf applyBorder="true" applyFont="true" borderId="1129" fillId="0" fontId="2591" numFmtId="0" xfId="0">
      <alignment horizontal="center"/>
    </xf>
    <xf applyBorder="true" applyFont="true" borderId="1129" fillId="0" fontId="2592" numFmtId="0" xfId="0">
      <alignment horizontal="center"/>
    </xf>
    <xf applyBorder="true" applyFont="true" borderId="1129" fillId="0" fontId="2593" numFmtId="0" xfId="0">
      <alignment horizontal="center"/>
    </xf>
    <xf applyBorder="true" applyFont="true" borderId="1129" fillId="0" fontId="2594" numFmtId="0" xfId="0">
      <alignment horizontal="center"/>
    </xf>
    <xf applyBorder="true" applyFont="true" borderId="1129" fillId="0" fontId="2595" numFmtId="0" xfId="0">
      <alignment horizontal="center"/>
    </xf>
    <xf applyBorder="true" applyFont="true" borderId="1129" fillId="0" fontId="2596" numFmtId="0" xfId="0">
      <alignment horizontal="center"/>
    </xf>
    <xf applyBorder="true" applyFont="true" borderId="1129" fillId="0" fontId="2597" numFmtId="0" xfId="0">
      <alignment horizontal="center"/>
    </xf>
    <xf applyBorder="true" applyFont="true" borderId="1129" fillId="0" fontId="2598" numFmtId="0" xfId="0">
      <alignment horizontal="center"/>
    </xf>
    <xf applyBorder="true" applyFont="true" borderId="1129" fillId="0" fontId="2599" numFmtId="0" xfId="0">
      <alignment horizontal="center"/>
    </xf>
    <xf applyBorder="true" applyFont="true" borderId="1129" fillId="0" fontId="2600" numFmtId="0" xfId="0">
      <alignment horizontal="center"/>
    </xf>
    <xf applyBorder="true" applyFont="true" borderId="1137" fillId="0" fontId="2601" numFmtId="0" xfId="0">
      <alignment horizontal="center"/>
    </xf>
    <xf applyBorder="true" applyFont="true" borderId="1137" fillId="0" fontId="2602" numFmtId="0" xfId="0">
      <alignment horizontal="center"/>
    </xf>
    <xf applyBorder="true" applyFont="true" borderId="1137" fillId="0" fontId="2603" numFmtId="0" xfId="0">
      <alignment horizontal="center"/>
    </xf>
    <xf applyBorder="true" applyFont="true" borderId="1137" fillId="0" fontId="2604" numFmtId="0" xfId="0">
      <alignment horizontal="center"/>
    </xf>
    <xf applyBorder="true" applyFont="true" borderId="1137" fillId="0" fontId="2605" numFmtId="0" xfId="0">
      <alignment horizontal="center"/>
    </xf>
    <xf applyBorder="true" applyFont="true" borderId="1137" fillId="0" fontId="2606" numFmtId="0" xfId="0">
      <alignment horizontal="center"/>
    </xf>
    <xf applyBorder="true" applyFont="true" borderId="1137" fillId="0" fontId="2607" numFmtId="0" xfId="0">
      <alignment horizontal="center"/>
    </xf>
    <xf applyBorder="true" applyFont="true" borderId="1137" fillId="0" fontId="2608" numFmtId="0" xfId="0">
      <alignment horizontal="center"/>
    </xf>
    <xf applyBorder="true" applyFont="true" borderId="1137" fillId="0" fontId="2609" numFmtId="0" xfId="0">
      <alignment horizontal="center"/>
    </xf>
    <xf applyBorder="true" applyFont="true" borderId="1137" fillId="0" fontId="2610" numFmtId="0" xfId="0">
      <alignment horizontal="center"/>
    </xf>
    <xf applyBorder="true" applyFont="true" borderId="1137" fillId="0" fontId="2611" numFmtId="0" xfId="0">
      <alignment horizontal="center"/>
    </xf>
    <xf applyBorder="true" applyFont="true" borderId="1137" fillId="0" fontId="2612" numFmtId="0" xfId="0">
      <alignment horizontal="center"/>
    </xf>
    <xf applyBorder="true" applyFont="true" borderId="1145" fillId="0" fontId="2613" numFmtId="0" xfId="0">
      <alignment horizontal="center"/>
    </xf>
    <xf applyBorder="true" applyFont="true" borderId="1145" fillId="0" fontId="2614" numFmtId="0" xfId="0">
      <alignment horizontal="center"/>
    </xf>
    <xf applyBorder="true" applyFont="true" borderId="1145" fillId="0" fontId="2615" numFmtId="0" xfId="0">
      <alignment horizontal="center"/>
    </xf>
    <xf applyBorder="true" applyFont="true" borderId="1145" fillId="0" fontId="2616" numFmtId="0" xfId="0">
      <alignment horizontal="center"/>
    </xf>
    <xf applyBorder="true" applyFont="true" borderId="1145" fillId="0" fontId="2617" numFmtId="0" xfId="0">
      <alignment horizontal="center"/>
    </xf>
    <xf applyBorder="true" applyFont="true" borderId="1145" fillId="0" fontId="2618" numFmtId="0" xfId="0">
      <alignment horizontal="center"/>
    </xf>
    <xf applyBorder="true" applyFont="true" borderId="1145" fillId="0" fontId="2619" numFmtId="0" xfId="0">
      <alignment horizontal="center"/>
    </xf>
    <xf applyBorder="true" applyFont="true" borderId="1145" fillId="0" fontId="2620" numFmtId="0" xfId="0">
      <alignment horizontal="center"/>
    </xf>
    <xf applyBorder="true" applyFont="true" borderId="1145" fillId="0" fontId="2621" numFmtId="0" xfId="0">
      <alignment horizontal="center"/>
    </xf>
    <xf applyBorder="true" applyFont="true" borderId="1145" fillId="0" fontId="2622" numFmtId="0" xfId="0">
      <alignment horizontal="center"/>
    </xf>
    <xf applyBorder="true" applyFont="true" borderId="1145" fillId="0" fontId="2623" numFmtId="0" xfId="0">
      <alignment horizontal="center"/>
    </xf>
    <xf applyBorder="true" applyFont="true" borderId="1145" fillId="0" fontId="2624" numFmtId="0" xfId="0">
      <alignment horizontal="center"/>
    </xf>
    <xf applyBorder="true" applyFont="true" borderId="1153" fillId="0" fontId="2625" numFmtId="0" xfId="0">
      <alignment horizontal="center"/>
    </xf>
    <xf applyBorder="true" applyFont="true" borderId="1153" fillId="0" fontId="2626" numFmtId="0" xfId="0">
      <alignment horizontal="center"/>
    </xf>
    <xf applyBorder="true" applyFont="true" borderId="1153" fillId="0" fontId="2627" numFmtId="0" xfId="0">
      <alignment horizontal="center"/>
    </xf>
    <xf applyBorder="true" applyFont="true" borderId="1153" fillId="0" fontId="2628" numFmtId="0" xfId="0">
      <alignment horizontal="center"/>
    </xf>
    <xf applyBorder="true" applyFont="true" borderId="1153" fillId="0" fontId="2629" numFmtId="0" xfId="0">
      <alignment horizontal="center"/>
    </xf>
    <xf applyBorder="true" applyFont="true" borderId="1153" fillId="0" fontId="2630" numFmtId="0" xfId="0">
      <alignment horizontal="center"/>
    </xf>
    <xf applyBorder="true" applyFont="true" borderId="1153" fillId="0" fontId="2631" numFmtId="0" xfId="0">
      <alignment horizontal="center"/>
    </xf>
    <xf applyBorder="true" applyFont="true" borderId="1153" fillId="0" fontId="2632" numFmtId="0" xfId="0">
      <alignment horizontal="center"/>
    </xf>
    <xf applyBorder="true" applyFont="true" borderId="1153" fillId="0" fontId="2633" numFmtId="0" xfId="0">
      <alignment horizontal="center"/>
    </xf>
    <xf applyBorder="true" applyFont="true" borderId="1153" fillId="0" fontId="2634" numFmtId="0" xfId="0">
      <alignment horizontal="center"/>
    </xf>
    <xf applyBorder="true" applyFont="true" borderId="1153" fillId="0" fontId="2635" numFmtId="0" xfId="0">
      <alignment horizontal="center"/>
    </xf>
    <xf applyBorder="true" applyFont="true" borderId="1153" fillId="0" fontId="2636" numFmtId="0" xfId="0">
      <alignment horizontal="center"/>
    </xf>
    <xf applyBorder="true" applyFont="true" borderId="1161" fillId="0" fontId="2637" numFmtId="0" xfId="0">
      <alignment horizontal="center"/>
    </xf>
    <xf applyBorder="true" applyFont="true" borderId="1161" fillId="0" fontId="2638" numFmtId="0" xfId="0">
      <alignment horizontal="center"/>
    </xf>
    <xf applyBorder="true" applyFont="true" borderId="1161" fillId="0" fontId="2639" numFmtId="0" xfId="0">
      <alignment horizontal="center"/>
    </xf>
    <xf applyBorder="true" applyFont="true" borderId="1161" fillId="0" fontId="2640" numFmtId="0" xfId="0">
      <alignment horizontal="center"/>
    </xf>
    <xf applyBorder="true" applyFont="true" borderId="1161" fillId="0" fontId="2641" numFmtId="0" xfId="0">
      <alignment horizontal="center"/>
    </xf>
    <xf applyBorder="true" applyFont="true" borderId="1161" fillId="0" fontId="2642" numFmtId="0" xfId="0">
      <alignment horizontal="center"/>
    </xf>
    <xf applyBorder="true" applyFont="true" borderId="1161" fillId="0" fontId="2643" numFmtId="0" xfId="0">
      <alignment horizontal="center"/>
    </xf>
    <xf applyBorder="true" applyFont="true" borderId="1161" fillId="0" fontId="2644" numFmtId="0" xfId="0">
      <alignment horizontal="center"/>
    </xf>
    <xf applyBorder="true" applyFont="true" borderId="1161" fillId="0" fontId="2645" numFmtId="0" xfId="0">
      <alignment horizontal="center"/>
    </xf>
    <xf applyBorder="true" applyFont="true" borderId="1161" fillId="0" fontId="2646" numFmtId="0" xfId="0">
      <alignment horizontal="center"/>
    </xf>
    <xf applyBorder="true" applyFont="true" borderId="1161" fillId="0" fontId="2647" numFmtId="0" xfId="0">
      <alignment horizontal="center"/>
    </xf>
    <xf applyBorder="true" applyFont="true" borderId="1161" fillId="0" fontId="2648" numFmtId="0" xfId="0">
      <alignment horizontal="center"/>
    </xf>
    <xf applyBorder="true" applyFont="true" borderId="1161" fillId="0" fontId="2649" numFmtId="0" xfId="0">
      <alignment horizontal="center"/>
    </xf>
    <xf applyBorder="true" applyFont="true" borderId="1161" fillId="0" fontId="2650" numFmtId="0" xfId="0">
      <alignment horizontal="center"/>
    </xf>
    <xf applyBorder="true" applyFont="true" borderId="1161" fillId="0" fontId="2651" numFmtId="0" xfId="0">
      <alignment horizontal="center"/>
    </xf>
    <xf applyBorder="true" applyFont="true" borderId="1161" fillId="0" fontId="2652" numFmtId="0" xfId="0">
      <alignment horizontal="center"/>
    </xf>
    <xf applyBorder="true" applyFont="true" borderId="1161" fillId="0" fontId="2653" numFmtId="0" xfId="0">
      <alignment horizontal="center"/>
    </xf>
    <xf applyBorder="true" applyFont="true" borderId="1161" fillId="0" fontId="2654" numFmtId="0" xfId="0">
      <alignment horizontal="center"/>
    </xf>
    <xf applyBorder="true" applyFont="true" borderId="1161" fillId="0" fontId="2655" numFmtId="0" xfId="0">
      <alignment horizontal="center"/>
    </xf>
    <xf applyBorder="true" applyFont="true" borderId="1161" fillId="0" fontId="2656" numFmtId="0" xfId="0">
      <alignment horizontal="center"/>
    </xf>
    <xf applyBorder="true" applyFont="true" borderId="1161" fillId="0" fontId="2657" numFmtId="0" xfId="0">
      <alignment horizontal="center"/>
    </xf>
    <xf applyBorder="true" applyFont="true" borderId="1161" fillId="0" fontId="2658" numFmtId="0" xfId="0">
      <alignment horizontal="center"/>
    </xf>
    <xf applyBorder="true" applyFont="true" borderId="1161" fillId="0" fontId="2659" numFmtId="0" xfId="0">
      <alignment horizontal="center"/>
    </xf>
    <xf applyBorder="true" applyFont="true" borderId="1161" fillId="0" fontId="2660" numFmtId="0" xfId="0">
      <alignment horizontal="center"/>
    </xf>
    <xf applyBorder="true" applyFont="true" borderId="1169" fillId="0" fontId="2661" numFmtId="0" xfId="0">
      <alignment horizontal="center"/>
    </xf>
    <xf applyBorder="true" applyFont="true" borderId="1169" fillId="0" fontId="2662" numFmtId="0" xfId="0">
      <alignment horizontal="center"/>
    </xf>
    <xf applyBorder="true" applyFont="true" borderId="1169" fillId="0" fontId="2663" numFmtId="0" xfId="0">
      <alignment horizontal="center"/>
    </xf>
    <xf applyBorder="true" applyFont="true" borderId="1169" fillId="0" fontId="2664" numFmtId="0" xfId="0">
      <alignment horizontal="center"/>
    </xf>
    <xf applyBorder="true" applyFont="true" borderId="1169" fillId="0" fontId="2665" numFmtId="0" xfId="0">
      <alignment horizontal="center"/>
    </xf>
    <xf applyBorder="true" applyFont="true" borderId="1169" fillId="0" fontId="2666" numFmtId="0" xfId="0">
      <alignment horizontal="center"/>
    </xf>
    <xf applyBorder="true" applyFont="true" borderId="1169" fillId="0" fontId="2667" numFmtId="0" xfId="0">
      <alignment horizontal="center"/>
    </xf>
    <xf applyBorder="true" applyFont="true" borderId="1169" fillId="0" fontId="2668" numFmtId="0" xfId="0">
      <alignment horizontal="center"/>
    </xf>
    <xf applyBorder="true" applyFont="true" borderId="1169" fillId="0" fontId="2669" numFmtId="0" xfId="0">
      <alignment horizontal="center"/>
    </xf>
    <xf applyBorder="true" applyFont="true" borderId="1169" fillId="0" fontId="2670" numFmtId="0" xfId="0">
      <alignment horizontal="center"/>
    </xf>
    <xf applyBorder="true" applyFont="true" borderId="1169" fillId="0" fontId="2671" numFmtId="0" xfId="0">
      <alignment horizontal="center"/>
    </xf>
    <xf applyBorder="true" applyFont="true" borderId="1169" fillId="0" fontId="2672" numFmtId="0" xfId="0">
      <alignment horizontal="center"/>
    </xf>
    <xf applyBorder="true" applyFont="true" borderId="1169" fillId="0" fontId="2673" numFmtId="0" xfId="0">
      <alignment horizontal="center"/>
    </xf>
    <xf applyBorder="true" applyFont="true" borderId="1169" fillId="0" fontId="2674" numFmtId="0" xfId="0">
      <alignment horizontal="center"/>
    </xf>
    <xf applyBorder="true" applyFont="true" borderId="1169" fillId="0" fontId="2675" numFmtId="0" xfId="0">
      <alignment horizontal="center"/>
    </xf>
    <xf applyBorder="true" applyFont="true" borderId="1169" fillId="0" fontId="2676" numFmtId="0" xfId="0">
      <alignment horizontal="center"/>
    </xf>
    <xf applyBorder="true" applyFont="true" borderId="1169" fillId="0" fontId="2677" numFmtId="0" xfId="0">
      <alignment horizontal="center"/>
    </xf>
    <xf applyBorder="true" applyFont="true" borderId="1169" fillId="0" fontId="2678" numFmtId="0" xfId="0">
      <alignment horizontal="center"/>
    </xf>
    <xf applyBorder="true" applyFont="true" borderId="1169" fillId="0" fontId="2679" numFmtId="0" xfId="0">
      <alignment horizontal="center"/>
    </xf>
    <xf applyBorder="true" applyFont="true" borderId="1169" fillId="0" fontId="2680" numFmtId="0" xfId="0">
      <alignment horizontal="center"/>
    </xf>
    <xf applyBorder="true" applyFont="true" borderId="1169" fillId="0" fontId="2681" numFmtId="0" xfId="0">
      <alignment horizontal="center"/>
    </xf>
    <xf applyBorder="true" applyFont="true" borderId="1169" fillId="0" fontId="2682" numFmtId="0" xfId="0">
      <alignment horizontal="center"/>
    </xf>
    <xf applyBorder="true" applyFont="true" borderId="1169" fillId="0" fontId="2683" numFmtId="0" xfId="0">
      <alignment horizontal="center"/>
    </xf>
    <xf applyBorder="true" applyFont="true" borderId="1169" fillId="0" fontId="2684" numFmtId="0" xfId="0">
      <alignment horizontal="center"/>
    </xf>
    <xf applyBorder="true" applyFont="true" borderId="1177" fillId="0" fontId="2685" numFmtId="0" xfId="0">
      <alignment horizontal="center"/>
    </xf>
    <xf applyBorder="true" applyFont="true" borderId="1177" fillId="0" fontId="2686" numFmtId="0" xfId="0">
      <alignment horizontal="center"/>
    </xf>
    <xf applyBorder="true" applyFont="true" borderId="1177" fillId="0" fontId="2687" numFmtId="0" xfId="0">
      <alignment horizontal="center"/>
    </xf>
    <xf applyBorder="true" applyFont="true" borderId="1177" fillId="0" fontId="2688" numFmtId="0" xfId="0">
      <alignment horizontal="center"/>
    </xf>
    <xf applyBorder="true" applyFont="true" borderId="1177" fillId="0" fontId="2689" numFmtId="0" xfId="0">
      <alignment horizontal="center"/>
    </xf>
    <xf applyBorder="true" applyFont="true" borderId="1177" fillId="0" fontId="2690" numFmtId="0" xfId="0">
      <alignment horizontal="center"/>
    </xf>
    <xf applyBorder="true" applyFont="true" borderId="1177" fillId="0" fontId="2691" numFmtId="0" xfId="0">
      <alignment horizontal="center"/>
    </xf>
    <xf applyBorder="true" applyFont="true" borderId="1177" fillId="0" fontId="2692" numFmtId="0" xfId="0">
      <alignment horizontal="center"/>
    </xf>
    <xf applyBorder="true" applyFont="true" borderId="1177" fillId="0" fontId="2693" numFmtId="0" xfId="0">
      <alignment horizontal="center"/>
    </xf>
    <xf applyBorder="true" applyFont="true" borderId="1177" fillId="0" fontId="2694" numFmtId="0" xfId="0">
      <alignment horizontal="center"/>
    </xf>
    <xf applyBorder="true" applyFont="true" borderId="1177" fillId="0" fontId="2695" numFmtId="0" xfId="0">
      <alignment horizontal="center"/>
    </xf>
    <xf applyBorder="true" applyFont="true" borderId="1177" fillId="0" fontId="2696" numFmtId="0" xfId="0">
      <alignment horizontal="center"/>
    </xf>
    <xf applyBorder="true" applyFont="true" borderId="1177" fillId="0" fontId="2697" numFmtId="0" xfId="0">
      <alignment horizontal="center"/>
    </xf>
    <xf applyBorder="true" applyFont="true" borderId="1177" fillId="0" fontId="2698" numFmtId="0" xfId="0">
      <alignment horizontal="center"/>
    </xf>
    <xf applyBorder="true" applyFont="true" borderId="1177" fillId="0" fontId="2699" numFmtId="0" xfId="0">
      <alignment horizontal="center"/>
    </xf>
    <xf applyBorder="true" applyFont="true" borderId="1177" fillId="0" fontId="2700" numFmtId="0" xfId="0">
      <alignment horizontal="center"/>
    </xf>
    <xf applyBorder="true" applyFont="true" borderId="1177" fillId="0" fontId="2701" numFmtId="0" xfId="0">
      <alignment horizontal="center"/>
    </xf>
    <xf applyBorder="true" applyFont="true" borderId="1177" fillId="0" fontId="2702" numFmtId="0" xfId="0">
      <alignment horizontal="center"/>
    </xf>
    <xf applyBorder="true" applyFont="true" borderId="1177" fillId="0" fontId="2703" numFmtId="0" xfId="0">
      <alignment horizontal="center"/>
    </xf>
    <xf applyBorder="true" applyFont="true" borderId="1177" fillId="0" fontId="2704" numFmtId="0" xfId="0">
      <alignment horizontal="center"/>
    </xf>
    <xf applyBorder="true" applyFont="true" borderId="1177" fillId="0" fontId="2705" numFmtId="0" xfId="0">
      <alignment horizontal="center"/>
    </xf>
    <xf applyBorder="true" applyFont="true" borderId="1177" fillId="0" fontId="2706" numFmtId="0" xfId="0">
      <alignment horizontal="center"/>
    </xf>
    <xf applyBorder="true" applyFont="true" borderId="1177" fillId="0" fontId="2707" numFmtId="0" xfId="0">
      <alignment horizontal="center"/>
    </xf>
    <xf applyBorder="true" applyFont="true" borderId="1177" fillId="0" fontId="2708" numFmtId="0" xfId="0">
      <alignment horizontal="center"/>
    </xf>
    <xf applyBorder="true" applyFont="true" borderId="1185" fillId="0" fontId="2709" numFmtId="0" xfId="0">
      <alignment horizontal="center"/>
    </xf>
    <xf applyBorder="true" applyFont="true" borderId="1185" fillId="0" fontId="2710" numFmtId="0" xfId="0">
      <alignment horizontal="center"/>
    </xf>
    <xf applyBorder="true" applyFont="true" borderId="1185" fillId="0" fontId="2711" numFmtId="0" xfId="0">
      <alignment horizontal="center"/>
    </xf>
    <xf applyBorder="true" applyFont="true" borderId="1185" fillId="0" fontId="2712" numFmtId="0" xfId="0">
      <alignment horizontal="center"/>
    </xf>
    <xf applyBorder="true" applyFont="true" borderId="1185" fillId="0" fontId="2713" numFmtId="0" xfId="0">
      <alignment horizontal="center"/>
    </xf>
    <xf applyBorder="true" applyFont="true" borderId="1185" fillId="0" fontId="2714" numFmtId="0" xfId="0">
      <alignment horizontal="center"/>
    </xf>
    <xf applyBorder="true" applyFont="true" borderId="1185" fillId="0" fontId="2715" numFmtId="0" xfId="0">
      <alignment horizontal="center"/>
    </xf>
    <xf applyBorder="true" applyFont="true" borderId="1185" fillId="0" fontId="2716" numFmtId="0" xfId="0">
      <alignment horizontal="center"/>
    </xf>
    <xf applyBorder="true" applyFont="true" borderId="1185" fillId="0" fontId="2717" numFmtId="0" xfId="0">
      <alignment horizontal="center"/>
    </xf>
    <xf applyBorder="true" applyFont="true" borderId="1185" fillId="0" fontId="2718" numFmtId="0" xfId="0">
      <alignment horizontal="center"/>
    </xf>
    <xf applyBorder="true" applyFont="true" borderId="1185" fillId="0" fontId="2719" numFmtId="0" xfId="0">
      <alignment horizontal="center"/>
    </xf>
    <xf applyBorder="true" applyFont="true" borderId="1185" fillId="0" fontId="2720" numFmtId="0" xfId="0">
      <alignment horizontal="center"/>
    </xf>
    <xf applyBorder="true" applyFont="true" borderId="1185" fillId="0" fontId="2721" numFmtId="0" xfId="0">
      <alignment horizontal="center"/>
    </xf>
    <xf applyBorder="true" applyFont="true" borderId="1185" fillId="0" fontId="2722" numFmtId="0" xfId="0">
      <alignment horizontal="center"/>
    </xf>
    <xf applyBorder="true" applyFont="true" borderId="1185" fillId="0" fontId="2723" numFmtId="0" xfId="0">
      <alignment horizontal="center"/>
    </xf>
    <xf applyBorder="true" applyFont="true" borderId="1185" fillId="0" fontId="2724" numFmtId="0" xfId="0">
      <alignment horizontal="center"/>
    </xf>
    <xf applyBorder="true" applyFont="true" borderId="1185" fillId="0" fontId="2725" numFmtId="0" xfId="0">
      <alignment horizontal="center"/>
    </xf>
    <xf applyBorder="true" applyFont="true" borderId="1185" fillId="0" fontId="2726" numFmtId="0" xfId="0">
      <alignment horizontal="center"/>
    </xf>
    <xf applyBorder="true" applyFont="true" borderId="1185" fillId="0" fontId="2727" numFmtId="0" xfId="0">
      <alignment horizontal="center"/>
    </xf>
    <xf applyBorder="true" applyFont="true" borderId="1185" fillId="0" fontId="2728" numFmtId="0" xfId="0">
      <alignment horizontal="center"/>
    </xf>
    <xf applyBorder="true" applyFont="true" borderId="1185" fillId="0" fontId="2729" numFmtId="0" xfId="0">
      <alignment horizontal="center"/>
    </xf>
    <xf applyBorder="true" applyFont="true" borderId="1185" fillId="0" fontId="2730" numFmtId="0" xfId="0">
      <alignment horizontal="center"/>
    </xf>
    <xf applyBorder="true" applyFont="true" borderId="1185" fillId="0" fontId="2731" numFmtId="0" xfId="0">
      <alignment horizontal="center"/>
    </xf>
    <xf applyBorder="true" applyFont="true" borderId="1185" fillId="0" fontId="2732" numFmtId="0" xfId="0">
      <alignment horizontal="center"/>
    </xf>
    <xf applyBorder="true" applyFont="true" borderId="1193" fillId="0" fontId="2733" numFmtId="0" xfId="0">
      <alignment horizontal="center"/>
    </xf>
    <xf applyBorder="true" applyFont="true" borderId="1193" fillId="0" fontId="2734" numFmtId="0" xfId="0">
      <alignment horizontal="center"/>
    </xf>
    <xf applyBorder="true" applyFont="true" borderId="1193" fillId="0" fontId="2735" numFmtId="0" xfId="0">
      <alignment horizontal="center"/>
    </xf>
    <xf applyBorder="true" applyFont="true" borderId="1193" fillId="0" fontId="2736" numFmtId="0" xfId="0">
      <alignment horizontal="center"/>
    </xf>
    <xf applyBorder="true" applyFont="true" borderId="1193" fillId="0" fontId="2737" numFmtId="0" xfId="0">
      <alignment horizontal="center"/>
    </xf>
    <xf applyBorder="true" applyFont="true" borderId="1193" fillId="0" fontId="2738" numFmtId="0" xfId="0">
      <alignment horizontal="center"/>
    </xf>
    <xf applyBorder="true" applyFont="true" borderId="1193" fillId="0" fontId="2739" numFmtId="0" xfId="0">
      <alignment horizontal="center"/>
    </xf>
    <xf applyBorder="true" applyFont="true" borderId="1193" fillId="0" fontId="2740" numFmtId="0" xfId="0">
      <alignment horizontal="center"/>
    </xf>
    <xf applyBorder="true" applyFont="true" borderId="1193" fillId="0" fontId="2741" numFmtId="0" xfId="0">
      <alignment horizontal="center"/>
    </xf>
    <xf applyBorder="true" applyFont="true" borderId="1193" fillId="0" fontId="2742" numFmtId="0" xfId="0">
      <alignment horizontal="center"/>
    </xf>
    <xf applyBorder="true" applyFont="true" borderId="1193" fillId="0" fontId="2743" numFmtId="0" xfId="0">
      <alignment horizontal="center"/>
    </xf>
    <xf applyBorder="true" applyFont="true" borderId="1193" fillId="0" fontId="2744" numFmtId="0" xfId="0">
      <alignment horizontal="center"/>
    </xf>
    <xf applyBorder="true" applyFont="true" borderId="1193" fillId="0" fontId="2745" numFmtId="0" xfId="0">
      <alignment horizontal="center"/>
    </xf>
    <xf applyBorder="true" applyFont="true" borderId="1193" fillId="0" fontId="2746" numFmtId="0" xfId="0">
      <alignment horizontal="center"/>
    </xf>
    <xf applyBorder="true" applyFont="true" borderId="1193" fillId="0" fontId="2747" numFmtId="0" xfId="0">
      <alignment horizontal="center"/>
    </xf>
    <xf applyBorder="true" applyFont="true" borderId="1193" fillId="0" fontId="2748" numFmtId="0" xfId="0">
      <alignment horizontal="center"/>
    </xf>
    <xf applyBorder="true" applyFont="true" borderId="1193" fillId="0" fontId="2749" numFmtId="0" xfId="0">
      <alignment horizontal="center"/>
    </xf>
    <xf applyBorder="true" applyFont="true" borderId="1193" fillId="0" fontId="2750" numFmtId="0" xfId="0">
      <alignment horizontal="center"/>
    </xf>
    <xf applyBorder="true" applyFont="true" borderId="1193" fillId="0" fontId="2751" numFmtId="0" xfId="0">
      <alignment horizontal="center"/>
    </xf>
    <xf applyBorder="true" applyFont="true" borderId="1193" fillId="0" fontId="2752" numFmtId="0" xfId="0">
      <alignment horizontal="center"/>
    </xf>
    <xf applyBorder="true" applyFont="true" borderId="1193" fillId="0" fontId="2753" numFmtId="0" xfId="0">
      <alignment horizontal="center"/>
    </xf>
    <xf applyBorder="true" applyFont="true" borderId="1193" fillId="0" fontId="2754" numFmtId="0" xfId="0">
      <alignment horizontal="center"/>
    </xf>
    <xf applyBorder="true" applyFont="true" borderId="1193" fillId="0" fontId="2755" numFmtId="0" xfId="0">
      <alignment horizontal="center"/>
    </xf>
    <xf applyBorder="true" applyFont="true" borderId="1193" fillId="0" fontId="2756" numFmtId="0" xfId="0">
      <alignment horizontal="center"/>
    </xf>
    <xf applyBorder="true" applyFont="true" borderId="1201" fillId="0" fontId="2757" numFmtId="0" xfId="0">
      <alignment horizontal="center"/>
    </xf>
    <xf applyBorder="true" applyFont="true" borderId="1201" fillId="0" fontId="2758" numFmtId="0" xfId="0">
      <alignment horizontal="center"/>
    </xf>
    <xf applyBorder="true" applyFont="true" borderId="1201" fillId="0" fontId="2759" numFmtId="0" xfId="0">
      <alignment horizontal="center"/>
    </xf>
    <xf applyBorder="true" applyFont="true" borderId="1201" fillId="0" fontId="2760" numFmtId="0" xfId="0">
      <alignment horizontal="center"/>
    </xf>
    <xf applyBorder="true" applyFont="true" borderId="1201" fillId="0" fontId="2761" numFmtId="0" xfId="0">
      <alignment horizontal="center"/>
    </xf>
    <xf applyBorder="true" applyFont="true" borderId="1201" fillId="0" fontId="2762" numFmtId="0" xfId="0">
      <alignment horizontal="center"/>
    </xf>
    <xf applyBorder="true" applyFont="true" borderId="1201" fillId="0" fontId="2763" numFmtId="0" xfId="0">
      <alignment horizontal="center"/>
    </xf>
    <xf applyBorder="true" applyFont="true" borderId="1201" fillId="0" fontId="2764" numFmtId="0" xfId="0">
      <alignment horizontal="center"/>
    </xf>
    <xf applyBorder="true" applyFont="true" borderId="1201" fillId="0" fontId="2765" numFmtId="0" xfId="0">
      <alignment horizontal="center"/>
    </xf>
    <xf applyBorder="true" applyFont="true" borderId="1201" fillId="0" fontId="2766" numFmtId="0" xfId="0">
      <alignment horizontal="center"/>
    </xf>
    <xf applyBorder="true" applyFont="true" borderId="1201" fillId="0" fontId="2767" numFmtId="0" xfId="0">
      <alignment horizontal="center"/>
    </xf>
    <xf applyBorder="true" applyFont="true" borderId="1201" fillId="0" fontId="2768" numFmtId="0" xfId="0">
      <alignment horizontal="center"/>
    </xf>
    <xf applyBorder="true" applyFont="true" borderId="1201" fillId="0" fontId="2769" numFmtId="0" xfId="0">
      <alignment horizontal="center"/>
    </xf>
    <xf applyBorder="true" applyFont="true" borderId="1201" fillId="0" fontId="2770" numFmtId="0" xfId="0">
      <alignment horizontal="center"/>
    </xf>
    <xf applyBorder="true" applyFont="true" borderId="1201" fillId="0" fontId="2771" numFmtId="0" xfId="0">
      <alignment horizontal="center"/>
    </xf>
    <xf applyBorder="true" applyFont="true" borderId="1201" fillId="0" fontId="2772" numFmtId="0" xfId="0">
      <alignment horizontal="center"/>
    </xf>
    <xf applyBorder="true" applyFont="true" borderId="1201" fillId="0" fontId="2773" numFmtId="0" xfId="0">
      <alignment horizontal="center"/>
    </xf>
    <xf applyBorder="true" applyFont="true" borderId="1201" fillId="0" fontId="2774" numFmtId="0" xfId="0">
      <alignment horizontal="center"/>
    </xf>
    <xf applyBorder="true" applyFont="true" borderId="1201" fillId="0" fontId="2775" numFmtId="0" xfId="0">
      <alignment horizontal="center"/>
    </xf>
    <xf applyBorder="true" applyFont="true" borderId="1201" fillId="0" fontId="2776" numFmtId="0" xfId="0">
      <alignment horizontal="center"/>
    </xf>
    <xf applyBorder="true" applyFont="true" borderId="1201" fillId="0" fontId="2777" numFmtId="0" xfId="0">
      <alignment horizontal="center"/>
    </xf>
    <xf applyBorder="true" applyFont="true" borderId="1201" fillId="0" fontId="2778" numFmtId="0" xfId="0">
      <alignment horizontal="center"/>
    </xf>
    <xf applyBorder="true" applyFont="true" borderId="1201" fillId="0" fontId="2779" numFmtId="0" xfId="0">
      <alignment horizontal="center"/>
    </xf>
    <xf applyBorder="true" applyFont="true" borderId="1201" fillId="0" fontId="2780" numFmtId="0" xfId="0">
      <alignment horizontal="center"/>
    </xf>
    <xf applyBorder="true" applyFont="true" borderId="1209" fillId="0" fontId="2781" numFmtId="0" xfId="0">
      <alignment horizontal="center"/>
    </xf>
    <xf applyBorder="true" applyFont="true" borderId="1209" fillId="0" fontId="2782" numFmtId="0" xfId="0">
      <alignment horizontal="center"/>
    </xf>
    <xf applyBorder="true" applyFont="true" borderId="1209" fillId="0" fontId="2783" numFmtId="0" xfId="0">
      <alignment horizontal="center"/>
    </xf>
    <xf applyBorder="true" applyFont="true" borderId="1209" fillId="0" fontId="2784" numFmtId="0" xfId="0">
      <alignment horizontal="center"/>
    </xf>
    <xf applyBorder="true" applyFont="true" borderId="1209" fillId="0" fontId="2785" numFmtId="0" xfId="0">
      <alignment horizontal="center"/>
    </xf>
    <xf applyBorder="true" applyFont="true" borderId="1209" fillId="0" fontId="2786" numFmtId="0" xfId="0">
      <alignment horizontal="center"/>
    </xf>
    <xf applyBorder="true" applyFont="true" borderId="1209" fillId="0" fontId="2787" numFmtId="0" xfId="0">
      <alignment horizontal="center"/>
    </xf>
    <xf applyBorder="true" applyFont="true" borderId="1209" fillId="0" fontId="2788" numFmtId="0" xfId="0">
      <alignment horizontal="center"/>
    </xf>
    <xf applyBorder="true" applyFont="true" borderId="1209" fillId="0" fontId="2789" numFmtId="0" xfId="0">
      <alignment horizontal="center"/>
    </xf>
    <xf applyBorder="true" applyFont="true" borderId="1209" fillId="0" fontId="2790" numFmtId="0" xfId="0">
      <alignment horizontal="center"/>
    </xf>
    <xf applyBorder="true" applyFont="true" borderId="1209" fillId="0" fontId="2791" numFmtId="0" xfId="0">
      <alignment horizontal="center"/>
    </xf>
    <xf applyBorder="true" applyFont="true" borderId="1209" fillId="0" fontId="2792" numFmtId="0" xfId="0">
      <alignment horizontal="center"/>
    </xf>
    <xf applyBorder="true" applyFont="true" borderId="1209" fillId="0" fontId="2793" numFmtId="0" xfId="0">
      <alignment horizontal="center"/>
    </xf>
    <xf applyBorder="true" applyFont="true" borderId="1209" fillId="0" fontId="2794" numFmtId="0" xfId="0">
      <alignment horizontal="center"/>
    </xf>
    <xf applyBorder="true" applyFont="true" borderId="1209" fillId="0" fontId="2795" numFmtId="0" xfId="0">
      <alignment horizontal="center"/>
    </xf>
    <xf applyBorder="true" applyFont="true" borderId="1209" fillId="0" fontId="2796" numFmtId="0" xfId="0">
      <alignment horizontal="center"/>
    </xf>
    <xf applyBorder="true" applyFont="true" borderId="1209" fillId="0" fontId="2797" numFmtId="0" xfId="0">
      <alignment horizontal="center"/>
    </xf>
    <xf applyBorder="true" applyFont="true" borderId="1209" fillId="0" fontId="2798" numFmtId="0" xfId="0">
      <alignment horizontal="center"/>
    </xf>
    <xf applyBorder="true" applyFont="true" borderId="1209" fillId="0" fontId="2799" numFmtId="0" xfId="0">
      <alignment horizontal="center"/>
    </xf>
    <xf applyBorder="true" applyFont="true" borderId="1209" fillId="0" fontId="2800" numFmtId="0" xfId="0">
      <alignment horizontal="center"/>
    </xf>
    <xf applyBorder="true" applyFont="true" borderId="1209" fillId="0" fontId="2801" numFmtId="0" xfId="0">
      <alignment horizontal="center"/>
    </xf>
    <xf applyBorder="true" applyFont="true" borderId="1209" fillId="0" fontId="2802" numFmtId="0" xfId="0">
      <alignment horizontal="center"/>
    </xf>
    <xf applyBorder="true" applyFont="true" borderId="1209" fillId="0" fontId="2803" numFmtId="0" xfId="0">
      <alignment horizontal="center"/>
    </xf>
    <xf applyBorder="true" applyFont="true" borderId="1209" fillId="0" fontId="2804" numFmtId="0" xfId="0">
      <alignment horizontal="center"/>
    </xf>
    <xf applyBorder="true" applyFont="true" borderId="1217" fillId="0" fontId="2805" numFmtId="0" xfId="0">
      <alignment horizontal="center"/>
    </xf>
    <xf applyBorder="true" applyFont="true" borderId="1217" fillId="0" fontId="2806" numFmtId="0" xfId="0">
      <alignment horizontal="center"/>
    </xf>
    <xf applyBorder="true" applyFont="true" borderId="1217" fillId="0" fontId="2807" numFmtId="0" xfId="0">
      <alignment horizontal="center"/>
    </xf>
    <xf applyBorder="true" applyFont="true" borderId="1217" fillId="0" fontId="2808" numFmtId="0" xfId="0">
      <alignment horizontal="center"/>
    </xf>
    <xf applyBorder="true" applyFont="true" borderId="1217" fillId="0" fontId="2809" numFmtId="0" xfId="0">
      <alignment horizontal="center"/>
    </xf>
    <xf applyBorder="true" applyFont="true" borderId="1217" fillId="0" fontId="2810" numFmtId="0" xfId="0">
      <alignment horizontal="center"/>
    </xf>
    <xf applyBorder="true" applyFont="true" borderId="1217" fillId="0" fontId="2811" numFmtId="0" xfId="0">
      <alignment horizontal="center"/>
    </xf>
    <xf applyBorder="true" applyFont="true" borderId="1217" fillId="0" fontId="2812" numFmtId="0" xfId="0">
      <alignment horizontal="center"/>
    </xf>
    <xf applyBorder="true" applyFont="true" borderId="1217" fillId="0" fontId="2813" numFmtId="0" xfId="0">
      <alignment horizontal="center"/>
    </xf>
    <xf applyBorder="true" applyFont="true" borderId="1217" fillId="0" fontId="2814" numFmtId="0" xfId="0">
      <alignment horizontal="center"/>
    </xf>
    <xf applyBorder="true" applyFont="true" borderId="1217" fillId="0" fontId="2815" numFmtId="0" xfId="0">
      <alignment horizontal="center"/>
    </xf>
    <xf applyBorder="true" applyFont="true" borderId="1217" fillId="0" fontId="2816" numFmtId="0" xfId="0">
      <alignment horizontal="center"/>
    </xf>
    <xf applyBorder="true" applyFont="true" borderId="1217" fillId="0" fontId="2817" numFmtId="0" xfId="0">
      <alignment horizontal="center"/>
    </xf>
    <xf applyBorder="true" applyFont="true" borderId="1217" fillId="0" fontId="2818" numFmtId="0" xfId="0">
      <alignment horizontal="center"/>
    </xf>
    <xf applyBorder="true" applyFont="true" borderId="1217" fillId="0" fontId="2819" numFmtId="0" xfId="0">
      <alignment horizontal="center"/>
    </xf>
    <xf applyBorder="true" applyFont="true" borderId="1217" fillId="0" fontId="2820" numFmtId="0" xfId="0">
      <alignment horizontal="center"/>
    </xf>
    <xf applyBorder="true" applyFont="true" borderId="1217" fillId="0" fontId="2821" numFmtId="0" xfId="0">
      <alignment horizontal="center"/>
    </xf>
    <xf applyBorder="true" applyFont="true" borderId="1217" fillId="0" fontId="2822" numFmtId="0" xfId="0">
      <alignment horizontal="center"/>
    </xf>
    <xf applyBorder="true" applyFont="true" borderId="1217" fillId="0" fontId="2823" numFmtId="0" xfId="0">
      <alignment horizontal="center"/>
    </xf>
    <xf applyBorder="true" applyFont="true" borderId="1217" fillId="0" fontId="2824" numFmtId="0" xfId="0">
      <alignment horizontal="center"/>
    </xf>
    <xf applyBorder="true" applyFont="true" borderId="1217" fillId="0" fontId="2825" numFmtId="0" xfId="0">
      <alignment horizontal="center"/>
    </xf>
    <xf applyBorder="true" applyFont="true" borderId="1217" fillId="0" fontId="2826" numFmtId="0" xfId="0">
      <alignment horizontal="center"/>
    </xf>
    <xf applyBorder="true" applyFont="true" borderId="1217" fillId="0" fontId="2827" numFmtId="0" xfId="0">
      <alignment horizontal="center"/>
    </xf>
    <xf applyBorder="true" applyFont="true" borderId="1217" fillId="0" fontId="2828" numFmtId="0" xfId="0">
      <alignment horizontal="center"/>
    </xf>
    <xf applyBorder="true" applyFont="true" borderId="1225" fillId="0" fontId="2829" numFmtId="0" xfId="0">
      <alignment horizontal="center"/>
    </xf>
    <xf applyBorder="true" applyFont="true" borderId="1225" fillId="0" fontId="2830" numFmtId="0" xfId="0">
      <alignment horizontal="center"/>
    </xf>
    <xf applyBorder="true" applyFont="true" borderId="1225" fillId="0" fontId="2831" numFmtId="0" xfId="0">
      <alignment horizontal="center"/>
    </xf>
    <xf applyBorder="true" applyFont="true" borderId="1225" fillId="0" fontId="2832" numFmtId="0" xfId="0">
      <alignment horizontal="center"/>
    </xf>
    <xf applyBorder="true" applyFont="true" borderId="1225" fillId="0" fontId="2833" numFmtId="0" xfId="0">
      <alignment horizontal="center"/>
    </xf>
    <xf applyBorder="true" applyFont="true" borderId="1225" fillId="0" fontId="2834" numFmtId="0" xfId="0">
      <alignment horizontal="center"/>
    </xf>
    <xf applyBorder="true" applyFont="true" borderId="1225" fillId="0" fontId="2835" numFmtId="0" xfId="0">
      <alignment horizontal="center"/>
    </xf>
    <xf applyBorder="true" applyFont="true" borderId="1225" fillId="0" fontId="2836" numFmtId="0" xfId="0">
      <alignment horizontal="center"/>
    </xf>
    <xf applyBorder="true" applyFont="true" borderId="1225" fillId="0" fontId="2837" numFmtId="0" xfId="0">
      <alignment horizontal="center"/>
    </xf>
    <xf applyBorder="true" applyFont="true" borderId="1225" fillId="0" fontId="2838" numFmtId="0" xfId="0">
      <alignment horizontal="center"/>
    </xf>
    <xf applyBorder="true" applyFont="true" borderId="1225" fillId="0" fontId="2839" numFmtId="0" xfId="0">
      <alignment horizontal="center"/>
    </xf>
    <xf applyBorder="true" applyFont="true" borderId="1225" fillId="0" fontId="2840" numFmtId="0" xfId="0">
      <alignment horizontal="center"/>
    </xf>
    <xf applyBorder="true" applyFont="true" borderId="1225" fillId="0" fontId="2841" numFmtId="0" xfId="0">
      <alignment horizontal="center"/>
    </xf>
    <xf applyBorder="true" applyFont="true" borderId="1225" fillId="0" fontId="2842" numFmtId="0" xfId="0">
      <alignment horizontal="center"/>
    </xf>
    <xf applyBorder="true" applyFont="true" borderId="1225" fillId="0" fontId="2843" numFmtId="0" xfId="0">
      <alignment horizontal="center"/>
    </xf>
    <xf applyBorder="true" applyFont="true" borderId="1225" fillId="0" fontId="2844" numFmtId="0" xfId="0">
      <alignment horizontal="center"/>
    </xf>
    <xf applyBorder="true" applyFont="true" borderId="1225" fillId="0" fontId="2845" numFmtId="0" xfId="0">
      <alignment horizontal="center"/>
    </xf>
    <xf applyBorder="true" applyFont="true" borderId="1225" fillId="0" fontId="2846" numFmtId="0" xfId="0">
      <alignment horizontal="center"/>
    </xf>
    <xf applyBorder="true" applyFont="true" borderId="1225" fillId="0" fontId="2847" numFmtId="0" xfId="0">
      <alignment horizontal="center"/>
    </xf>
    <xf applyBorder="true" applyFont="true" borderId="1225" fillId="0" fontId="2848" numFmtId="0" xfId="0">
      <alignment horizontal="center"/>
    </xf>
    <xf applyBorder="true" applyFont="true" borderId="1225" fillId="0" fontId="2849" numFmtId="0" xfId="0">
      <alignment horizontal="center"/>
    </xf>
    <xf applyBorder="true" applyFont="true" borderId="1225" fillId="0" fontId="2850" numFmtId="0" xfId="0">
      <alignment horizontal="center"/>
    </xf>
    <xf applyBorder="true" applyFont="true" borderId="1225" fillId="0" fontId="2851" numFmtId="0" xfId="0">
      <alignment horizontal="center"/>
    </xf>
    <xf applyBorder="true" applyFont="true" borderId="1225" fillId="0" fontId="2852" numFmtId="0" xfId="0">
      <alignment horizontal="center"/>
    </xf>
    <xf applyBorder="true" applyFont="true" borderId="1233" fillId="0" fontId="2853" numFmtId="0" xfId="0">
      <alignment horizontal="center"/>
    </xf>
    <xf applyBorder="true" applyFont="true" borderId="1233" fillId="0" fontId="2854" numFmtId="0" xfId="0">
      <alignment horizontal="center"/>
    </xf>
    <xf applyBorder="true" applyFont="true" borderId="1233" fillId="0" fontId="2855" numFmtId="0" xfId="0">
      <alignment horizontal="center"/>
    </xf>
    <xf applyBorder="true" applyFont="true" borderId="1233" fillId="0" fontId="2856" numFmtId="0" xfId="0">
      <alignment horizontal="center"/>
    </xf>
    <xf applyBorder="true" applyFont="true" borderId="1233" fillId="0" fontId="2857" numFmtId="0" xfId="0">
      <alignment horizontal="center"/>
    </xf>
    <xf applyBorder="true" applyFont="true" borderId="1233" fillId="0" fontId="2858" numFmtId="0" xfId="0">
      <alignment horizontal="center"/>
    </xf>
    <xf applyBorder="true" applyFont="true" borderId="1233" fillId="0" fontId="2859" numFmtId="0" xfId="0">
      <alignment horizontal="center"/>
    </xf>
    <xf applyBorder="true" applyFont="true" borderId="1233" fillId="0" fontId="2860" numFmtId="0" xfId="0">
      <alignment horizontal="center"/>
    </xf>
    <xf applyBorder="true" applyFont="true" borderId="1233" fillId="0" fontId="2861" numFmtId="0" xfId="0">
      <alignment horizontal="center"/>
    </xf>
    <xf applyBorder="true" applyFont="true" borderId="1233" fillId="0" fontId="2862" numFmtId="0" xfId="0">
      <alignment horizontal="center"/>
    </xf>
    <xf applyBorder="true" applyFont="true" borderId="1233" fillId="0" fontId="2863" numFmtId="0" xfId="0">
      <alignment horizontal="center"/>
    </xf>
    <xf applyBorder="true" applyFont="true" borderId="1233" fillId="0" fontId="2864" numFmtId="0" xfId="0">
      <alignment horizontal="center"/>
    </xf>
    <xf applyBorder="true" applyFont="true" borderId="1233" fillId="0" fontId="2865" numFmtId="0" xfId="0">
      <alignment horizontal="center"/>
    </xf>
    <xf applyBorder="true" applyFont="true" borderId="1233" fillId="0" fontId="2866" numFmtId="0" xfId="0">
      <alignment horizontal="center"/>
    </xf>
    <xf applyBorder="true" applyFont="true" borderId="1233" fillId="0" fontId="2867" numFmtId="0" xfId="0">
      <alignment horizontal="center"/>
    </xf>
    <xf applyBorder="true" applyFont="true" borderId="1233" fillId="0" fontId="2868" numFmtId="0" xfId="0">
      <alignment horizontal="center"/>
    </xf>
    <xf applyBorder="true" applyFont="true" borderId="1233" fillId="0" fontId="2869" numFmtId="0" xfId="0">
      <alignment horizontal="center"/>
    </xf>
    <xf applyBorder="true" applyFont="true" borderId="1233" fillId="0" fontId="2870" numFmtId="0" xfId="0">
      <alignment horizontal="center"/>
    </xf>
    <xf applyBorder="true" applyFont="true" borderId="1233" fillId="0" fontId="2871" numFmtId="0" xfId="0">
      <alignment horizontal="center"/>
    </xf>
    <xf applyBorder="true" applyFont="true" borderId="1233" fillId="0" fontId="2872" numFmtId="0" xfId="0">
      <alignment horizontal="center"/>
    </xf>
    <xf applyBorder="true" applyFont="true" borderId="1233" fillId="0" fontId="2873" numFmtId="0" xfId="0">
      <alignment horizontal="center"/>
    </xf>
    <xf applyBorder="true" applyFont="true" borderId="1233" fillId="0" fontId="2874" numFmtId="0" xfId="0">
      <alignment horizontal="center"/>
    </xf>
    <xf applyBorder="true" applyFont="true" borderId="1233" fillId="0" fontId="2875" numFmtId="0" xfId="0">
      <alignment horizontal="center"/>
    </xf>
    <xf applyBorder="true" applyFont="true" borderId="1233" fillId="0" fontId="2876" numFmtId="0" xfId="0">
      <alignment horizontal="center"/>
    </xf>
    <xf applyBorder="true" applyFont="true" borderId="1241" fillId="0" fontId="2877" numFmtId="0" xfId="0">
      <alignment horizontal="center"/>
    </xf>
    <xf applyBorder="true" applyFont="true" borderId="1241" fillId="0" fontId="2878" numFmtId="0" xfId="0">
      <alignment horizontal="center"/>
    </xf>
    <xf applyBorder="true" applyFont="true" borderId="1241" fillId="0" fontId="2879" numFmtId="0" xfId="0">
      <alignment horizontal="center"/>
    </xf>
    <xf applyBorder="true" applyFont="true" borderId="1241" fillId="0" fontId="2880" numFmtId="0" xfId="0">
      <alignment horizontal="center"/>
    </xf>
    <xf applyBorder="true" applyFont="true" borderId="1241" fillId="0" fontId="2881" numFmtId="0" xfId="0">
      <alignment horizontal="center"/>
    </xf>
    <xf applyBorder="true" applyFont="true" borderId="1241" fillId="0" fontId="2882" numFmtId="0" xfId="0">
      <alignment horizontal="center"/>
    </xf>
    <xf applyBorder="true" applyFont="true" borderId="1241" fillId="0" fontId="2883" numFmtId="0" xfId="0">
      <alignment horizontal="center"/>
    </xf>
    <xf applyBorder="true" applyFont="true" borderId="1241" fillId="0" fontId="2884" numFmtId="0" xfId="0">
      <alignment horizontal="center"/>
    </xf>
    <xf applyBorder="true" applyFont="true" borderId="1241" fillId="0" fontId="2885" numFmtId="0" xfId="0">
      <alignment horizontal="center"/>
    </xf>
    <xf applyBorder="true" applyFont="true" borderId="1241" fillId="0" fontId="2886" numFmtId="0" xfId="0">
      <alignment horizontal="center"/>
    </xf>
    <xf applyBorder="true" applyFont="true" borderId="1241" fillId="0" fontId="2887" numFmtId="0" xfId="0">
      <alignment horizontal="center"/>
    </xf>
    <xf applyBorder="true" applyFont="true" borderId="1241" fillId="0" fontId="2888" numFmtId="0" xfId="0">
      <alignment horizontal="center"/>
    </xf>
    <xf applyBorder="true" applyFont="true" borderId="1241" fillId="0" fontId="2889" numFmtId="0" xfId="0">
      <alignment horizontal="center"/>
    </xf>
    <xf applyBorder="true" applyFont="true" borderId="1241" fillId="0" fontId="2890" numFmtId="0" xfId="0">
      <alignment horizontal="center"/>
    </xf>
    <xf applyBorder="true" applyFont="true" borderId="1241" fillId="0" fontId="2891" numFmtId="0" xfId="0">
      <alignment horizontal="center"/>
    </xf>
    <xf applyBorder="true" applyFont="true" borderId="1241" fillId="0" fontId="2892" numFmtId="0" xfId="0">
      <alignment horizontal="center"/>
    </xf>
    <xf applyBorder="true" applyFont="true" borderId="1241" fillId="0" fontId="2893" numFmtId="0" xfId="0">
      <alignment horizontal="center"/>
    </xf>
    <xf applyBorder="true" applyFont="true" borderId="1241" fillId="0" fontId="2894" numFmtId="0" xfId="0">
      <alignment horizontal="center"/>
    </xf>
    <xf applyBorder="true" applyFont="true" borderId="1241" fillId="0" fontId="2895" numFmtId="0" xfId="0">
      <alignment horizontal="center"/>
    </xf>
    <xf applyBorder="true" applyFont="true" borderId="1241" fillId="0" fontId="2896" numFmtId="0" xfId="0">
      <alignment horizontal="center"/>
    </xf>
    <xf applyBorder="true" applyFont="true" borderId="1241" fillId="0" fontId="2897" numFmtId="0" xfId="0">
      <alignment horizontal="center"/>
    </xf>
    <xf applyBorder="true" applyFont="true" borderId="1241" fillId="0" fontId="2898" numFmtId="0" xfId="0">
      <alignment horizontal="center"/>
    </xf>
    <xf applyBorder="true" applyFont="true" borderId="1241" fillId="0" fontId="2899" numFmtId="0" xfId="0">
      <alignment horizontal="center"/>
    </xf>
    <xf applyBorder="true" applyFont="true" borderId="1241" fillId="0" fontId="2900" numFmtId="0" xfId="0">
      <alignment horizontal="center"/>
    </xf>
    <xf applyBorder="true" applyFont="true" borderId="1249" fillId="0" fontId="2901" numFmtId="0" xfId="0">
      <alignment horizontal="center"/>
    </xf>
    <xf applyBorder="true" applyFont="true" borderId="1249" fillId="0" fontId="2902" numFmtId="0" xfId="0">
      <alignment horizontal="center"/>
    </xf>
    <xf applyBorder="true" applyFont="true" borderId="1249" fillId="0" fontId="2903" numFmtId="0" xfId="0">
      <alignment horizontal="center"/>
    </xf>
    <xf applyBorder="true" applyFont="true" borderId="1249" fillId="0" fontId="2904" numFmtId="0" xfId="0">
      <alignment horizontal="center"/>
    </xf>
    <xf applyBorder="true" applyFont="true" borderId="1249" fillId="0" fontId="2905" numFmtId="0" xfId="0">
      <alignment horizontal="center"/>
    </xf>
    <xf applyBorder="true" applyFont="true" borderId="1249" fillId="0" fontId="2906" numFmtId="0" xfId="0">
      <alignment horizontal="center"/>
    </xf>
    <xf applyBorder="true" applyFont="true" borderId="1249" fillId="0" fontId="2907" numFmtId="0" xfId="0">
      <alignment horizontal="center"/>
    </xf>
    <xf applyBorder="true" applyFont="true" borderId="1249" fillId="0" fontId="2908" numFmtId="0" xfId="0">
      <alignment horizontal="center"/>
    </xf>
    <xf applyBorder="true" applyFont="true" borderId="1249" fillId="0" fontId="2909" numFmtId="0" xfId="0">
      <alignment horizontal="center"/>
    </xf>
    <xf applyBorder="true" applyFont="true" borderId="1249" fillId="0" fontId="2910" numFmtId="0" xfId="0">
      <alignment horizontal="center"/>
    </xf>
    <xf applyBorder="true" applyFont="true" borderId="1249" fillId="0" fontId="2911" numFmtId="0" xfId="0">
      <alignment horizontal="center"/>
    </xf>
    <xf applyBorder="true" applyFont="true" borderId="1249" fillId="0" fontId="2912" numFmtId="0" xfId="0">
      <alignment horizontal="center"/>
    </xf>
    <xf applyBorder="true" applyFont="true" borderId="1249" fillId="0" fontId="2913" numFmtId="0" xfId="0">
      <alignment horizontal="center"/>
    </xf>
    <xf applyBorder="true" applyFont="true" borderId="1249" fillId="0" fontId="2914" numFmtId="0" xfId="0">
      <alignment horizontal="center"/>
    </xf>
    <xf applyBorder="true" applyFont="true" borderId="1249" fillId="0" fontId="2915" numFmtId="0" xfId="0">
      <alignment horizontal="center"/>
    </xf>
    <xf applyBorder="true" applyFont="true" borderId="1249" fillId="0" fontId="2916" numFmtId="0" xfId="0">
      <alignment horizontal="center"/>
    </xf>
    <xf applyBorder="true" applyFont="true" borderId="1249" fillId="0" fontId="2917" numFmtId="0" xfId="0">
      <alignment horizontal="center"/>
    </xf>
    <xf applyBorder="true" applyFont="true" borderId="1249" fillId="0" fontId="2918" numFmtId="0" xfId="0">
      <alignment horizontal="center"/>
    </xf>
    <xf applyBorder="true" applyFont="true" borderId="1249" fillId="0" fontId="2919" numFmtId="0" xfId="0">
      <alignment horizontal="center"/>
    </xf>
    <xf applyBorder="true" applyFont="true" borderId="1249" fillId="0" fontId="2920" numFmtId="0" xfId="0">
      <alignment horizontal="center"/>
    </xf>
    <xf applyBorder="true" applyFont="true" borderId="1249" fillId="0" fontId="2921" numFmtId="0" xfId="0">
      <alignment horizontal="center"/>
    </xf>
    <xf applyBorder="true" applyFont="true" borderId="1249" fillId="0" fontId="2922" numFmtId="0" xfId="0">
      <alignment horizontal="center"/>
    </xf>
    <xf applyBorder="true" applyFont="true" borderId="1249" fillId="0" fontId="2923" numFmtId="0" xfId="0">
      <alignment horizontal="center"/>
    </xf>
    <xf applyBorder="true" applyFont="true" borderId="1249" fillId="0" fontId="2924" numFmtId="0" xfId="0">
      <alignment horizontal="center"/>
    </xf>
    <xf applyBorder="true" applyFont="true" borderId="1257" fillId="0" fontId="2925" numFmtId="0" xfId="0">
      <alignment horizontal="center"/>
    </xf>
    <xf applyBorder="true" applyFont="true" borderId="1257" fillId="0" fontId="2926" numFmtId="0" xfId="0">
      <alignment horizontal="center"/>
    </xf>
    <xf applyBorder="true" applyFont="true" borderId="1257" fillId="0" fontId="2927" numFmtId="0" xfId="0">
      <alignment horizontal="center"/>
    </xf>
    <xf applyBorder="true" applyFont="true" borderId="1257" fillId="0" fontId="2928" numFmtId="0" xfId="0">
      <alignment horizontal="center"/>
    </xf>
    <xf applyBorder="true" applyFont="true" borderId="1257" fillId="0" fontId="2929" numFmtId="0" xfId="0">
      <alignment horizontal="center"/>
    </xf>
    <xf applyBorder="true" applyFont="true" borderId="1257" fillId="0" fontId="2930" numFmtId="0" xfId="0">
      <alignment horizontal="center"/>
    </xf>
    <xf applyBorder="true" applyFont="true" borderId="1257" fillId="0" fontId="2931" numFmtId="0" xfId="0">
      <alignment horizontal="center"/>
    </xf>
    <xf applyBorder="true" applyFont="true" borderId="1257" fillId="0" fontId="2932" numFmtId="0" xfId="0">
      <alignment horizontal="center"/>
    </xf>
    <xf applyBorder="true" applyFont="true" borderId="1257" fillId="0" fontId="2933" numFmtId="0" xfId="0">
      <alignment horizontal="center"/>
    </xf>
    <xf applyBorder="true" applyFont="true" borderId="1257" fillId="0" fontId="2934" numFmtId="0" xfId="0">
      <alignment horizontal="center"/>
    </xf>
    <xf applyBorder="true" applyFont="true" borderId="1257" fillId="0" fontId="2935" numFmtId="0" xfId="0">
      <alignment horizontal="center"/>
    </xf>
    <xf applyBorder="true" applyFont="true" borderId="1257" fillId="0" fontId="2936" numFmtId="0" xfId="0">
      <alignment horizontal="center"/>
    </xf>
    <xf applyBorder="true" applyFont="true" borderId="1257" fillId="0" fontId="2937" numFmtId="0" xfId="0">
      <alignment horizontal="center"/>
    </xf>
    <xf applyBorder="true" applyFont="true" borderId="1257" fillId="0" fontId="2938" numFmtId="0" xfId="0">
      <alignment horizontal="center"/>
    </xf>
    <xf applyBorder="true" applyFont="true" borderId="1257" fillId="0" fontId="2939" numFmtId="0" xfId="0">
      <alignment horizontal="center"/>
    </xf>
    <xf applyBorder="true" applyFont="true" borderId="1257" fillId="0" fontId="2940" numFmtId="0" xfId="0">
      <alignment horizontal="center"/>
    </xf>
    <xf applyBorder="true" applyFont="true" borderId="1257" fillId="0" fontId="2941" numFmtId="0" xfId="0">
      <alignment horizontal="center"/>
    </xf>
    <xf applyBorder="true" applyFont="true" borderId="1257" fillId="0" fontId="2942" numFmtId="0" xfId="0">
      <alignment horizontal="center"/>
    </xf>
    <xf applyBorder="true" applyFont="true" borderId="1257" fillId="0" fontId="2943" numFmtId="0" xfId="0">
      <alignment horizontal="center"/>
    </xf>
    <xf applyBorder="true" applyFont="true" borderId="1257" fillId="0" fontId="2944" numFmtId="0" xfId="0">
      <alignment horizontal="center"/>
    </xf>
    <xf applyBorder="true" applyFont="true" borderId="1257" fillId="0" fontId="2945" numFmtId="0" xfId="0">
      <alignment horizontal="center"/>
    </xf>
    <xf applyBorder="true" applyFont="true" borderId="1257" fillId="0" fontId="2946" numFmtId="0" xfId="0">
      <alignment horizontal="center"/>
    </xf>
    <xf applyBorder="true" applyFont="true" borderId="1257" fillId="0" fontId="2947" numFmtId="0" xfId="0">
      <alignment horizontal="center"/>
    </xf>
    <xf applyBorder="true" applyFont="true" borderId="1257" fillId="0" fontId="2948" numFmtId="0" xfId="0">
      <alignment horizontal="center"/>
    </xf>
    <xf applyBorder="true" applyFont="true" borderId="1265" fillId="0" fontId="2949" numFmtId="0" xfId="0">
      <alignment horizontal="center"/>
    </xf>
    <xf applyBorder="true" applyFont="true" borderId="1265" fillId="0" fontId="2950" numFmtId="0" xfId="0">
      <alignment horizontal="center"/>
    </xf>
    <xf applyBorder="true" applyFont="true" borderId="1265" fillId="0" fontId="2951" numFmtId="0" xfId="0">
      <alignment horizontal="center"/>
    </xf>
    <xf applyBorder="true" applyFont="true" borderId="1265" fillId="0" fontId="2952" numFmtId="0" xfId="0">
      <alignment horizontal="center"/>
    </xf>
    <xf applyBorder="true" applyFont="true" borderId="1265" fillId="0" fontId="2953" numFmtId="0" xfId="0">
      <alignment horizontal="center"/>
    </xf>
    <xf applyBorder="true" applyFont="true" borderId="1265" fillId="0" fontId="2954" numFmtId="0" xfId="0">
      <alignment horizontal="center"/>
    </xf>
    <xf applyBorder="true" applyFont="true" borderId="1265" fillId="0" fontId="2955" numFmtId="0" xfId="0">
      <alignment horizontal="center"/>
    </xf>
    <xf applyBorder="true" applyFont="true" borderId="1265" fillId="0" fontId="2956" numFmtId="0" xfId="0">
      <alignment horizontal="center"/>
    </xf>
    <xf applyBorder="true" applyFont="true" borderId="1265" fillId="0" fontId="2957" numFmtId="0" xfId="0">
      <alignment horizontal="center"/>
    </xf>
    <xf applyBorder="true" applyFont="true" borderId="1265" fillId="0" fontId="2958" numFmtId="0" xfId="0">
      <alignment horizontal="center"/>
    </xf>
    <xf applyBorder="true" applyFont="true" borderId="1265" fillId="0" fontId="2959" numFmtId="0" xfId="0">
      <alignment horizontal="center"/>
    </xf>
    <xf applyBorder="true" applyFont="true" borderId="1265" fillId="0" fontId="2960" numFmtId="0" xfId="0">
      <alignment horizontal="center"/>
    </xf>
    <xf applyBorder="true" applyFont="true" borderId="1265" fillId="0" fontId="2961" numFmtId="0" xfId="0">
      <alignment horizontal="center"/>
    </xf>
    <xf applyBorder="true" applyFont="true" borderId="1265" fillId="0" fontId="2962" numFmtId="0" xfId="0">
      <alignment horizontal="center"/>
    </xf>
    <xf applyBorder="true" applyFont="true" borderId="1265" fillId="0" fontId="2963" numFmtId="0" xfId="0">
      <alignment horizontal="center"/>
    </xf>
    <xf applyBorder="true" applyFont="true" borderId="1265" fillId="0" fontId="2964" numFmtId="0" xfId="0">
      <alignment horizontal="center"/>
    </xf>
    <xf applyBorder="true" applyFont="true" borderId="1265" fillId="0" fontId="2965" numFmtId="0" xfId="0">
      <alignment horizontal="center"/>
    </xf>
    <xf applyBorder="true" applyFont="true" borderId="1265" fillId="0" fontId="2966" numFmtId="0" xfId="0">
      <alignment horizontal="center"/>
    </xf>
    <xf applyBorder="true" applyFont="true" borderId="1265" fillId="0" fontId="2967" numFmtId="0" xfId="0">
      <alignment horizontal="center"/>
    </xf>
    <xf applyBorder="true" applyFont="true" borderId="1265" fillId="0" fontId="2968" numFmtId="0" xfId="0">
      <alignment horizontal="center"/>
    </xf>
    <xf applyBorder="true" applyFont="true" borderId="1265" fillId="0" fontId="2969" numFmtId="0" xfId="0">
      <alignment horizontal="center"/>
    </xf>
    <xf applyBorder="true" applyFont="true" borderId="1265" fillId="0" fontId="2970" numFmtId="0" xfId="0">
      <alignment horizontal="center"/>
    </xf>
    <xf applyBorder="true" applyFont="true" borderId="1265" fillId="0" fontId="2971" numFmtId="0" xfId="0">
      <alignment horizontal="center"/>
    </xf>
    <xf applyBorder="true" applyFont="true" borderId="1265" fillId="0" fontId="2972" numFmtId="0" xfId="0">
      <alignment horizontal="center"/>
    </xf>
    <xf applyBorder="true" applyFont="true" borderId="1273" fillId="0" fontId="2973" numFmtId="0" xfId="0">
      <alignment horizontal="center"/>
    </xf>
    <xf applyBorder="true" applyFont="true" borderId="1273" fillId="0" fontId="2974" numFmtId="0" xfId="0">
      <alignment horizontal="center"/>
    </xf>
    <xf applyBorder="true" applyFont="true" borderId="1273" fillId="0" fontId="2975" numFmtId="0" xfId="0">
      <alignment horizontal="center"/>
    </xf>
    <xf applyBorder="true" applyFont="true" borderId="1273" fillId="0" fontId="2976" numFmtId="0" xfId="0">
      <alignment horizontal="center"/>
    </xf>
    <xf applyBorder="true" applyFont="true" borderId="1273" fillId="0" fontId="2977" numFmtId="0" xfId="0">
      <alignment horizontal="center"/>
    </xf>
    <xf applyBorder="true" applyFont="true" borderId="1273" fillId="0" fontId="2978" numFmtId="0" xfId="0">
      <alignment horizontal="center"/>
    </xf>
    <xf applyBorder="true" applyFont="true" borderId="1273" fillId="0" fontId="2979" numFmtId="0" xfId="0">
      <alignment horizontal="center"/>
    </xf>
    <xf applyBorder="true" applyFont="true" borderId="1273" fillId="0" fontId="2980" numFmtId="0" xfId="0">
      <alignment horizontal="center"/>
    </xf>
    <xf applyBorder="true" applyFont="true" borderId="1273" fillId="0" fontId="2981" numFmtId="0" xfId="0">
      <alignment horizontal="center"/>
    </xf>
    <xf applyBorder="true" applyFont="true" borderId="1273" fillId="0" fontId="2982" numFmtId="0" xfId="0">
      <alignment horizontal="center"/>
    </xf>
    <xf applyBorder="true" applyFont="true" borderId="1273" fillId="0" fontId="2983" numFmtId="0" xfId="0">
      <alignment horizontal="center"/>
    </xf>
    <xf applyBorder="true" applyFont="true" borderId="1273" fillId="0" fontId="2984" numFmtId="0" xfId="0">
      <alignment horizontal="center"/>
    </xf>
    <xf applyBorder="true" applyFont="true" borderId="1273" fillId="0" fontId="2985" numFmtId="0" xfId="0">
      <alignment horizontal="center"/>
    </xf>
    <xf applyBorder="true" applyFont="true" borderId="1273" fillId="0" fontId="2986" numFmtId="0" xfId="0">
      <alignment horizontal="center"/>
    </xf>
    <xf applyBorder="true" applyFont="true" borderId="1273" fillId="0" fontId="2987" numFmtId="0" xfId="0">
      <alignment horizontal="center"/>
    </xf>
    <xf applyBorder="true" applyFont="true" borderId="1273" fillId="0" fontId="2988" numFmtId="0" xfId="0">
      <alignment horizontal="center"/>
    </xf>
    <xf applyBorder="true" applyFont="true" borderId="1273" fillId="0" fontId="2989" numFmtId="0" xfId="0">
      <alignment horizontal="center"/>
    </xf>
    <xf applyBorder="true" applyFont="true" borderId="1273" fillId="0" fontId="2990" numFmtId="0" xfId="0">
      <alignment horizontal="center"/>
    </xf>
    <xf applyBorder="true" applyFont="true" borderId="1273" fillId="0" fontId="2991" numFmtId="0" xfId="0">
      <alignment horizontal="center"/>
    </xf>
    <xf applyBorder="true" applyFont="true" borderId="1273" fillId="0" fontId="2992" numFmtId="0" xfId="0">
      <alignment horizontal="center"/>
    </xf>
    <xf applyBorder="true" applyFont="true" borderId="1273" fillId="0" fontId="2993" numFmtId="0" xfId="0">
      <alignment horizontal="center"/>
    </xf>
    <xf applyBorder="true" applyFont="true" borderId="1273" fillId="0" fontId="2994" numFmtId="0" xfId="0">
      <alignment horizontal="center"/>
    </xf>
    <xf applyBorder="true" applyFont="true" borderId="1273" fillId="0" fontId="2995" numFmtId="0" xfId="0">
      <alignment horizontal="center"/>
    </xf>
    <xf applyBorder="true" applyFont="true" borderId="1273" fillId="0" fontId="2996" numFmtId="0" xfId="0">
      <alignment horizontal="center"/>
    </xf>
    <xf applyBorder="true" applyFont="true" borderId="1281" fillId="0" fontId="2997" numFmtId="0" xfId="0">
      <alignment horizontal="center"/>
    </xf>
    <xf applyBorder="true" applyFont="true" borderId="1281" fillId="0" fontId="2998" numFmtId="0" xfId="0">
      <alignment horizontal="center"/>
    </xf>
    <xf applyBorder="true" applyFont="true" borderId="1281" fillId="0" fontId="2999" numFmtId="0" xfId="0">
      <alignment horizontal="center"/>
    </xf>
    <xf applyBorder="true" applyFont="true" borderId="1281" fillId="0" fontId="3000" numFmtId="0" xfId="0">
      <alignment horizontal="center"/>
    </xf>
    <xf applyBorder="true" applyFont="true" borderId="1281" fillId="0" fontId="3001" numFmtId="0" xfId="0">
      <alignment horizontal="center"/>
    </xf>
    <xf applyBorder="true" applyFont="true" borderId="1281" fillId="0" fontId="3002" numFmtId="0" xfId="0">
      <alignment horizontal="center"/>
    </xf>
    <xf applyBorder="true" applyFont="true" borderId="1281" fillId="0" fontId="3003" numFmtId="0" xfId="0">
      <alignment horizontal="center"/>
    </xf>
    <xf applyBorder="true" applyFont="true" borderId="1281" fillId="0" fontId="3004" numFmtId="0" xfId="0">
      <alignment horizontal="center"/>
    </xf>
    <xf applyBorder="true" applyFont="true" borderId="1281" fillId="0" fontId="3005" numFmtId="0" xfId="0">
      <alignment horizontal="center"/>
    </xf>
    <xf applyBorder="true" applyFont="true" borderId="1281" fillId="0" fontId="3006" numFmtId="0" xfId="0">
      <alignment horizontal="center"/>
    </xf>
    <xf applyBorder="true" applyFont="true" borderId="1281" fillId="0" fontId="3007" numFmtId="0" xfId="0">
      <alignment horizontal="center"/>
    </xf>
    <xf applyBorder="true" applyFont="true" borderId="1281" fillId="0" fontId="3008" numFmtId="0" xfId="0">
      <alignment horizontal="center"/>
    </xf>
    <xf applyBorder="true" applyFont="true" borderId="1281" fillId="0" fontId="3009" numFmtId="0" xfId="0">
      <alignment horizontal="center"/>
    </xf>
    <xf applyBorder="true" applyFont="true" borderId="1281" fillId="0" fontId="3010" numFmtId="0" xfId="0">
      <alignment horizontal="center"/>
    </xf>
    <xf applyBorder="true" applyFont="true" borderId="1281" fillId="0" fontId="3011" numFmtId="0" xfId="0">
      <alignment horizontal="center"/>
    </xf>
    <xf applyBorder="true" applyFont="true" borderId="1281" fillId="0" fontId="3012" numFmtId="0" xfId="0">
      <alignment horizontal="center"/>
    </xf>
    <xf applyBorder="true" applyFont="true" borderId="1281" fillId="0" fontId="3013" numFmtId="0" xfId="0">
      <alignment horizontal="center"/>
    </xf>
    <xf applyBorder="true" applyFont="true" borderId="1281" fillId="0" fontId="3014" numFmtId="0" xfId="0">
      <alignment horizontal="center"/>
    </xf>
    <xf applyBorder="true" applyFont="true" borderId="1281" fillId="0" fontId="3015" numFmtId="0" xfId="0">
      <alignment horizontal="center"/>
    </xf>
    <xf applyBorder="true" applyFont="true" borderId="1281" fillId="0" fontId="3016" numFmtId="0" xfId="0">
      <alignment horizontal="center"/>
    </xf>
    <xf applyBorder="true" applyFont="true" borderId="1281" fillId="0" fontId="3017" numFmtId="0" xfId="0">
      <alignment horizontal="center"/>
    </xf>
    <xf applyBorder="true" applyFont="true" borderId="1281" fillId="0" fontId="3018" numFmtId="0" xfId="0">
      <alignment horizontal="center"/>
    </xf>
    <xf applyBorder="true" applyFont="true" borderId="1281" fillId="0" fontId="3019" numFmtId="0" xfId="0">
      <alignment horizontal="center"/>
    </xf>
    <xf applyBorder="true" applyFont="true" borderId="1281" fillId="0" fontId="3020" numFmtId="0" xfId="0">
      <alignment horizontal="center"/>
    </xf>
    <xf applyBorder="true" applyFont="true" borderId="1289" fillId="0" fontId="3021" numFmtId="0" xfId="0">
      <alignment horizontal="center"/>
    </xf>
    <xf applyBorder="true" applyFont="true" borderId="1289" fillId="0" fontId="3022" numFmtId="0" xfId="0">
      <alignment horizontal="center"/>
    </xf>
    <xf applyBorder="true" applyFont="true" borderId="1289" fillId="0" fontId="3023" numFmtId="0" xfId="0">
      <alignment horizontal="center"/>
    </xf>
    <xf applyBorder="true" applyFont="true" borderId="1289" fillId="0" fontId="3024" numFmtId="0" xfId="0">
      <alignment horizontal="center"/>
    </xf>
    <xf applyBorder="true" applyFont="true" borderId="1289" fillId="0" fontId="3025" numFmtId="0" xfId="0">
      <alignment horizontal="center"/>
    </xf>
    <xf applyBorder="true" applyFont="true" borderId="1289" fillId="0" fontId="3026" numFmtId="0" xfId="0">
      <alignment horizontal="center"/>
    </xf>
    <xf applyBorder="true" applyFont="true" borderId="1289" fillId="0" fontId="3027" numFmtId="0" xfId="0">
      <alignment horizontal="center"/>
    </xf>
    <xf applyBorder="true" applyFont="true" borderId="1289" fillId="0" fontId="3028" numFmtId="0" xfId="0">
      <alignment horizontal="center"/>
    </xf>
    <xf applyBorder="true" applyFont="true" borderId="1289" fillId="0" fontId="3029" numFmtId="0" xfId="0">
      <alignment horizontal="center"/>
    </xf>
    <xf applyBorder="true" applyFont="true" borderId="1297" fillId="0" fontId="3030" numFmtId="0" xfId="0">
      <alignment horizontal="center"/>
    </xf>
    <xf applyBorder="true" applyFont="true" borderId="1297" fillId="0" fontId="3031" numFmtId="0" xfId="0">
      <alignment horizontal="center"/>
    </xf>
    <xf applyBorder="true" applyFont="true" borderId="1297" fillId="0" fontId="3032" numFmtId="0" xfId="0">
      <alignment horizontal="center"/>
    </xf>
    <xf applyBorder="true" applyFont="true" borderId="1297" fillId="0" fontId="3033" numFmtId="0" xfId="0">
      <alignment horizontal="center"/>
    </xf>
    <xf applyBorder="true" applyFont="true" borderId="1297" fillId="0" fontId="3034" numFmtId="0" xfId="0">
      <alignment horizontal="center"/>
    </xf>
    <xf applyBorder="true" applyFont="true" borderId="1297" fillId="0" fontId="3035" numFmtId="0" xfId="0">
      <alignment horizontal="center"/>
    </xf>
    <xf applyBorder="true" applyFont="true" borderId="1297" fillId="0" fontId="3036" numFmtId="0" xfId="0">
      <alignment horizontal="center"/>
    </xf>
    <xf applyBorder="true" applyFont="true" borderId="1297" fillId="0" fontId="3037" numFmtId="0" xfId="0">
      <alignment horizontal="center"/>
    </xf>
    <xf applyBorder="true" applyFont="true" borderId="1297" fillId="0" fontId="3038" numFmtId="0" xfId="0">
      <alignment horizontal="center"/>
    </xf>
    <xf applyBorder="true" applyFont="true" borderId="1305" fillId="0" fontId="3039" numFmtId="0" xfId="0">
      <alignment horizontal="center"/>
    </xf>
    <xf applyBorder="true" applyFont="true" borderId="1305" fillId="0" fontId="3040" numFmtId="0" xfId="0">
      <alignment horizontal="center"/>
    </xf>
    <xf applyBorder="true" applyFont="true" borderId="1305" fillId="0" fontId="3041" numFmtId="0" xfId="0">
      <alignment horizontal="center"/>
    </xf>
    <xf applyBorder="true" applyFont="true" borderId="1305" fillId="0" fontId="3042" numFmtId="0" xfId="0">
      <alignment horizontal="center"/>
    </xf>
    <xf applyBorder="true" applyFont="true" borderId="1305" fillId="0" fontId="3043" numFmtId="0" xfId="0">
      <alignment horizontal="center"/>
    </xf>
    <xf applyBorder="true" applyFont="true" borderId="1305" fillId="0" fontId="3044" numFmtId="0" xfId="0">
      <alignment horizontal="center"/>
    </xf>
    <xf applyBorder="true" applyFont="true" borderId="1305" fillId="0" fontId="3045" numFmtId="0" xfId="0">
      <alignment horizontal="center"/>
    </xf>
    <xf applyBorder="true" applyFont="true" borderId="1305" fillId="0" fontId="3046" numFmtId="0" xfId="0">
      <alignment horizontal="center"/>
    </xf>
    <xf applyBorder="true" applyFont="true" borderId="1305" fillId="0" fontId="3047" numFmtId="0" xfId="0">
      <alignment horizontal="center"/>
    </xf>
    <xf applyBorder="true" applyFont="true" borderId="1313" fillId="0" fontId="3048" numFmtId="0" xfId="0">
      <alignment horizontal="center"/>
    </xf>
    <xf applyBorder="true" applyFont="true" borderId="1313" fillId="0" fontId="3049" numFmtId="0" xfId="0">
      <alignment horizontal="center"/>
    </xf>
    <xf applyBorder="true" applyFont="true" borderId="1313" fillId="0" fontId="3050" numFmtId="0" xfId="0">
      <alignment horizontal="center"/>
    </xf>
    <xf applyBorder="true" applyFont="true" borderId="1313" fillId="0" fontId="3051" numFmtId="0" xfId="0">
      <alignment horizontal="center"/>
    </xf>
    <xf applyBorder="true" applyFont="true" borderId="1313" fillId="0" fontId="3052" numFmtId="0" xfId="0">
      <alignment horizontal="center"/>
    </xf>
    <xf applyBorder="true" applyFont="true" borderId="1313" fillId="0" fontId="3053" numFmtId="0" xfId="0">
      <alignment horizontal="center"/>
    </xf>
    <xf applyBorder="true" applyFont="true" borderId="1313" fillId="0" fontId="3054" numFmtId="0" xfId="0">
      <alignment horizontal="center"/>
    </xf>
    <xf applyBorder="true" applyFont="true" borderId="1313" fillId="0" fontId="3055" numFmtId="0" xfId="0">
      <alignment horizontal="center"/>
    </xf>
    <xf applyBorder="true" applyFont="true" borderId="1313" fillId="0" fontId="3056" numFmtId="0" xfId="0">
      <alignment horizontal="center"/>
    </xf>
    <xf applyBorder="true" applyFont="true" borderId="1321" fillId="0" fontId="3057" numFmtId="0" xfId="0">
      <alignment horizontal="center"/>
    </xf>
    <xf applyBorder="true" applyFont="true" borderId="1321" fillId="0" fontId="3058" numFmtId="0" xfId="0">
      <alignment horizontal="center"/>
    </xf>
    <xf applyBorder="true" applyFont="true" borderId="1321" fillId="0" fontId="3059" numFmtId="0" xfId="0">
      <alignment horizontal="center"/>
    </xf>
    <xf applyBorder="true" applyFont="true" borderId="1321" fillId="0" fontId="3060" numFmtId="0" xfId="0">
      <alignment horizontal="center"/>
    </xf>
    <xf applyBorder="true" applyFont="true" borderId="1321" fillId="0" fontId="3061" numFmtId="0" xfId="0">
      <alignment horizontal="center"/>
    </xf>
    <xf applyBorder="true" applyFont="true" borderId="1321" fillId="0" fontId="3062" numFmtId="0" xfId="0">
      <alignment horizontal="center"/>
    </xf>
    <xf applyBorder="true" applyFont="true" borderId="1321" fillId="0" fontId="3063" numFmtId="0" xfId="0">
      <alignment horizontal="center"/>
    </xf>
    <xf applyBorder="true" applyFont="true" borderId="1321" fillId="0" fontId="3064" numFmtId="0" xfId="0">
      <alignment horizontal="center"/>
    </xf>
    <xf applyBorder="true" applyFont="true" borderId="1321" fillId="0" fontId="3065" numFmtId="0" xfId="0">
      <alignment horizontal="center"/>
    </xf>
    <xf applyBorder="true" applyFont="true" borderId="1329" fillId="0" fontId="3066" numFmtId="0" xfId="0">
      <alignment horizontal="center"/>
    </xf>
    <xf applyBorder="true" applyFont="true" borderId="1329" fillId="0" fontId="3067" numFmtId="0" xfId="0">
      <alignment horizontal="center"/>
    </xf>
    <xf applyBorder="true" applyFont="true" borderId="1329" fillId="0" fontId="3068" numFmtId="0" xfId="0">
      <alignment horizontal="center"/>
    </xf>
    <xf applyBorder="true" applyFont="true" borderId="1329" fillId="0" fontId="3069" numFmtId="0" xfId="0">
      <alignment horizontal="center"/>
    </xf>
    <xf applyBorder="true" applyFont="true" borderId="1329" fillId="0" fontId="3070" numFmtId="0" xfId="0">
      <alignment horizontal="center"/>
    </xf>
    <xf applyBorder="true" applyFont="true" borderId="1329" fillId="0" fontId="3071" numFmtId="0" xfId="0">
      <alignment horizontal="center"/>
    </xf>
    <xf applyBorder="true" applyFont="true" borderId="1329" fillId="0" fontId="3072" numFmtId="0" xfId="0">
      <alignment horizontal="center"/>
    </xf>
    <xf applyBorder="true" applyFont="true" borderId="1329" fillId="0" fontId="3073" numFmtId="0" xfId="0">
      <alignment horizontal="center"/>
    </xf>
    <xf applyBorder="true" applyFont="true" borderId="1329" fillId="0" fontId="3074" numFmtId="0" xfId="0">
      <alignment horizontal="center"/>
    </xf>
    <xf applyBorder="true" applyFont="true" borderId="1337" fillId="0" fontId="3075" numFmtId="0" xfId="0">
      <alignment horizontal="center"/>
    </xf>
    <xf applyBorder="true" applyFont="true" borderId="1337" fillId="0" fontId="3076" numFmtId="0" xfId="0">
      <alignment horizontal="center"/>
    </xf>
    <xf applyBorder="true" applyFont="true" borderId="1337" fillId="0" fontId="3077" numFmtId="0" xfId="0">
      <alignment horizontal="center"/>
    </xf>
    <xf applyBorder="true" applyFont="true" borderId="1337" fillId="0" fontId="3078" numFmtId="0" xfId="0">
      <alignment horizontal="center"/>
    </xf>
    <xf applyBorder="true" applyFont="true" borderId="1337" fillId="0" fontId="3079" numFmtId="0" xfId="0">
      <alignment horizontal="center"/>
    </xf>
    <xf applyBorder="true" applyFont="true" borderId="1337" fillId="0" fontId="3080" numFmtId="0" xfId="0">
      <alignment horizontal="center"/>
    </xf>
    <xf applyBorder="true" applyFont="true" borderId="1337" fillId="0" fontId="3081" numFmtId="0" xfId="0">
      <alignment horizontal="center"/>
    </xf>
    <xf applyBorder="true" applyFont="true" borderId="1337" fillId="0" fontId="3082" numFmtId="0" xfId="0">
      <alignment horizontal="center"/>
    </xf>
    <xf applyBorder="true" applyFont="true" borderId="1337" fillId="0" fontId="3083" numFmtId="0" xfId="0">
      <alignment horizontal="center"/>
    </xf>
    <xf applyBorder="true" applyFont="true" borderId="1345" fillId="0" fontId="3084" numFmtId="0" xfId="0">
      <alignment horizontal="center"/>
    </xf>
    <xf applyBorder="true" applyFont="true" borderId="1345" fillId="0" fontId="3085" numFmtId="0" xfId="0">
      <alignment horizontal="center"/>
    </xf>
    <xf applyBorder="true" applyFont="true" borderId="1345" fillId="0" fontId="3086" numFmtId="0" xfId="0">
      <alignment horizontal="center"/>
    </xf>
    <xf applyBorder="true" applyFont="true" borderId="1345" fillId="0" fontId="3087" numFmtId="0" xfId="0">
      <alignment horizontal="center"/>
    </xf>
    <xf applyBorder="true" applyFont="true" borderId="1345" fillId="0" fontId="3088" numFmtId="0" xfId="0">
      <alignment horizontal="center"/>
    </xf>
    <xf applyBorder="true" applyFont="true" borderId="1345" fillId="0" fontId="3089" numFmtId="0" xfId="0">
      <alignment horizontal="center"/>
    </xf>
    <xf applyBorder="true" applyFont="true" borderId="1345" fillId="0" fontId="3090" numFmtId="0" xfId="0">
      <alignment horizontal="center"/>
    </xf>
    <xf applyBorder="true" applyFont="true" borderId="1345" fillId="0" fontId="3091" numFmtId="0" xfId="0">
      <alignment horizontal="center"/>
    </xf>
    <xf applyBorder="true" applyFont="true" borderId="1345" fillId="0" fontId="3092" numFmtId="0" xfId="0">
      <alignment horizontal="center"/>
    </xf>
    <xf applyBorder="true" applyFont="true" borderId="1353" fillId="0" fontId="3093" numFmtId="0" xfId="0">
      <alignment horizontal="center"/>
    </xf>
    <xf applyBorder="true" applyFont="true" borderId="1353" fillId="0" fontId="3094" numFmtId="0" xfId="0">
      <alignment horizontal="center"/>
    </xf>
    <xf applyBorder="true" applyFont="true" borderId="1353" fillId="0" fontId="3095" numFmtId="0" xfId="0">
      <alignment horizontal="center"/>
    </xf>
    <xf applyBorder="true" applyFont="true" borderId="1353" fillId="0" fontId="3096" numFmtId="0" xfId="0">
      <alignment horizontal="center"/>
    </xf>
    <xf applyBorder="true" applyFont="true" borderId="1353" fillId="0" fontId="3097" numFmtId="0" xfId="0">
      <alignment horizontal="center"/>
    </xf>
    <xf applyBorder="true" applyFont="true" borderId="1353" fillId="0" fontId="3098" numFmtId="0" xfId="0">
      <alignment horizontal="center"/>
    </xf>
    <xf applyBorder="true" applyFont="true" borderId="1353" fillId="0" fontId="3099" numFmtId="0" xfId="0">
      <alignment horizontal="center"/>
    </xf>
    <xf applyBorder="true" applyFont="true" borderId="1353" fillId="0" fontId="3100" numFmtId="0" xfId="0">
      <alignment horizontal="center"/>
    </xf>
    <xf applyBorder="true" applyFont="true" borderId="1353" fillId="0" fontId="3101" numFmtId="0" xfId="0">
      <alignment horizontal="center"/>
    </xf>
    <xf applyBorder="true" applyFont="true" borderId="1361" fillId="0" fontId="3102" numFmtId="0" xfId="0">
      <alignment horizontal="center"/>
    </xf>
    <xf applyBorder="true" applyFont="true" borderId="1361" fillId="0" fontId="3103" numFmtId="0" xfId="0">
      <alignment horizontal="center"/>
    </xf>
    <xf applyBorder="true" applyFont="true" borderId="1361" fillId="0" fontId="3104" numFmtId="0" xfId="0">
      <alignment horizontal="center"/>
    </xf>
    <xf applyBorder="true" applyFont="true" borderId="1361" fillId="0" fontId="3105" numFmtId="0" xfId="0">
      <alignment horizontal="center"/>
    </xf>
    <xf applyBorder="true" applyFont="true" borderId="1361" fillId="0" fontId="3106" numFmtId="0" xfId="0">
      <alignment horizontal="center"/>
    </xf>
    <xf applyBorder="true" applyFont="true" borderId="1361" fillId="0" fontId="3107" numFmtId="0" xfId="0">
      <alignment horizontal="center"/>
    </xf>
    <xf applyBorder="true" applyFont="true" borderId="1361" fillId="0" fontId="3108" numFmtId="0" xfId="0">
      <alignment horizontal="center"/>
    </xf>
    <xf applyBorder="true" applyFont="true" borderId="1361" fillId="0" fontId="3109" numFmtId="0" xfId="0">
      <alignment horizontal="center"/>
    </xf>
    <xf applyBorder="true" applyFont="true" borderId="1361" fillId="0" fontId="3110" numFmtId="0" xfId="0">
      <alignment horizontal="center"/>
    </xf>
    <xf applyBorder="true" applyFont="true" borderId="1369" fillId="0" fontId="3111" numFmtId="0" xfId="0">
      <alignment horizontal="center"/>
    </xf>
    <xf applyBorder="true" applyFont="true" borderId="1369" fillId="0" fontId="3112" numFmtId="0" xfId="0">
      <alignment horizontal="center"/>
    </xf>
    <xf applyBorder="true" applyFont="true" borderId="1369" fillId="0" fontId="3113" numFmtId="0" xfId="0">
      <alignment horizontal="center"/>
    </xf>
    <xf applyBorder="true" applyFont="true" borderId="1369" fillId="0" fontId="3114" numFmtId="0" xfId="0">
      <alignment horizontal="center"/>
    </xf>
    <xf applyBorder="true" applyFont="true" borderId="1369" fillId="0" fontId="3115" numFmtId="0" xfId="0">
      <alignment horizontal="center"/>
    </xf>
    <xf applyBorder="true" applyFont="true" borderId="1369" fillId="0" fontId="3116" numFmtId="0" xfId="0">
      <alignment horizontal="center"/>
    </xf>
    <xf applyBorder="true" applyFont="true" borderId="1369" fillId="0" fontId="3117" numFmtId="0" xfId="0">
      <alignment horizontal="center"/>
    </xf>
    <xf applyBorder="true" applyFont="true" borderId="1369" fillId="0" fontId="3118" numFmtId="0" xfId="0">
      <alignment horizontal="center"/>
    </xf>
    <xf applyBorder="true" applyFont="true" borderId="1369" fillId="0" fontId="3119" numFmtId="0" xfId="0">
      <alignment horizontal="center"/>
    </xf>
    <xf applyBorder="true" applyFont="true" borderId="1377" fillId="0" fontId="3120" numFmtId="0" xfId="0">
      <alignment horizontal="center"/>
    </xf>
    <xf applyBorder="true" applyFont="true" borderId="1377" fillId="0" fontId="3121" numFmtId="0" xfId="0">
      <alignment horizontal="center"/>
    </xf>
    <xf applyBorder="true" applyFont="true" borderId="1377" fillId="0" fontId="3122" numFmtId="0" xfId="0">
      <alignment horizontal="center"/>
    </xf>
    <xf applyBorder="true" applyFont="true" borderId="1377" fillId="0" fontId="3123" numFmtId="0" xfId="0">
      <alignment horizontal="center"/>
    </xf>
    <xf applyBorder="true" applyFont="true" borderId="1377" fillId="0" fontId="3124" numFmtId="0" xfId="0">
      <alignment horizontal="center"/>
    </xf>
    <xf applyBorder="true" applyFont="true" borderId="1377" fillId="0" fontId="3125" numFmtId="0" xfId="0">
      <alignment horizontal="center"/>
    </xf>
    <xf applyBorder="true" applyFont="true" borderId="1377" fillId="0" fontId="3126" numFmtId="0" xfId="0">
      <alignment horizontal="center"/>
    </xf>
    <xf applyBorder="true" applyFont="true" borderId="1377" fillId="0" fontId="3127" numFmtId="0" xfId="0">
      <alignment horizontal="center"/>
    </xf>
    <xf applyBorder="true" applyFont="true" borderId="1377" fillId="0" fontId="3128" numFmtId="0" xfId="0">
      <alignment horizontal="center"/>
    </xf>
    <xf numFmtId="0" fontId="3129" fillId="0" borderId="1385" xfId="0" applyBorder="true" applyFont="true">
      <alignment horizontal="center"/>
    </xf>
    <xf numFmtId="0" fontId="3130" fillId="0" borderId="1385" xfId="0" applyBorder="true" applyFont="true">
      <alignment horizontal="center"/>
    </xf>
    <xf numFmtId="0" fontId="3131" fillId="0" borderId="1385" xfId="0" applyBorder="true" applyFont="true">
      <alignment horizontal="center"/>
    </xf>
    <xf numFmtId="0" fontId="3132" fillId="0" borderId="1385" xfId="0" applyBorder="true" applyFont="true">
      <alignment horizontal="center"/>
    </xf>
    <xf numFmtId="0" fontId="3133" fillId="0" borderId="1385" xfId="0" applyBorder="true" applyFont="true">
      <alignment horizontal="center"/>
    </xf>
    <xf numFmtId="0" fontId="3134" fillId="0" borderId="1385" xfId="0" applyBorder="true" applyFont="true">
      <alignment horizontal="center"/>
    </xf>
    <xf numFmtId="0" fontId="3135" fillId="0" borderId="1385" xfId="0" applyBorder="true" applyFont="true">
      <alignment horizontal="center"/>
    </xf>
    <xf numFmtId="0" fontId="3136" fillId="0" borderId="1385" xfId="0" applyBorder="true" applyFont="true">
      <alignment horizontal="center"/>
    </xf>
    <xf numFmtId="0" fontId="3137" fillId="0" borderId="1385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26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workbookViewId="0">
      <selection activeCell="B17" sqref="B1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21" t="s">
        <v>18</v>
      </c>
      <c r="D2" s="21" t="s">
        <v>19</v>
      </c>
      <c r="E2" s="21" t="s">
        <v>18</v>
      </c>
      <c r="F2" s="21" t="s">
        <v>19</v>
      </c>
      <c r="G2" s="21" t="s">
        <v>18</v>
      </c>
      <c r="H2" s="21" t="s">
        <v>19</v>
      </c>
      <c r="I2" s="21" t="s">
        <v>18</v>
      </c>
      <c r="J2" s="21" t="s">
        <v>19</v>
      </c>
      <c r="K2" s="21" t="s">
        <v>18</v>
      </c>
      <c r="L2" s="21" t="s">
        <v>19</v>
      </c>
      <c r="M2" s="21" t="s">
        <v>18</v>
      </c>
      <c r="N2" s="21" t="s">
        <v>19</v>
      </c>
      <c r="O2" s="21" t="s">
        <v>18</v>
      </c>
      <c r="P2" s="21" t="s">
        <v>19</v>
      </c>
      <c r="Q2" s="21" t="s">
        <v>18</v>
      </c>
      <c r="R2" s="21" t="s">
        <v>19</v>
      </c>
      <c r="S2" s="21" t="s">
        <v>18</v>
      </c>
      <c r="T2" s="21" t="s">
        <v>19</v>
      </c>
      <c r="U2" s="21" t="s">
        <v>18</v>
      </c>
      <c r="V2" s="21" t="s">
        <v>19</v>
      </c>
      <c r="W2" s="21" t="s">
        <v>18</v>
      </c>
      <c r="X2" s="21" t="s">
        <v>19</v>
      </c>
      <c r="Y2" s="21" t="s">
        <v>18</v>
      </c>
      <c r="Z2" s="21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3025" t="s">
        <v>74</v>
      </c>
      <c r="C3" s="669" t="s">
        <v>25</v>
      </c>
      <c r="D3" s="672" t="s">
        <v>25</v>
      </c>
      <c r="E3" s="768" t="s">
        <v>25</v>
      </c>
      <c r="F3" s="771" t="s">
        <v>25</v>
      </c>
      <c r="G3" s="3049" t="s">
        <v>25</v>
      </c>
      <c r="H3" s="3052" t="s">
        <v>25</v>
      </c>
      <c r="I3" s="19" t="s">
        <v>25</v>
      </c>
      <c r="J3" s="19" t="s">
        <v>25</v>
      </c>
      <c r="K3" s="960" t="s">
        <v>25</v>
      </c>
      <c r="L3" s="972" t="s">
        <v>25</v>
      </c>
      <c r="M3" s="1158" t="s">
        <v>25</v>
      </c>
      <c r="N3" s="1162" t="s">
        <v>25</v>
      </c>
      <c r="O3" s="63" t="s">
        <v>75</v>
      </c>
      <c r="P3" s="64" t="s">
        <v>74</v>
      </c>
      <c r="Q3" s="1290" t="s">
        <v>74</v>
      </c>
      <c r="R3" s="1291" t="s">
        <v>74</v>
      </c>
      <c r="S3" s="19" t="s">
        <v>25</v>
      </c>
      <c r="T3" s="19" t="s">
        <v>25</v>
      </c>
      <c r="U3" s="2533" t="s">
        <v>25</v>
      </c>
      <c r="V3" s="2537" t="s">
        <v>25</v>
      </c>
      <c r="W3" s="3001" t="s">
        <v>25</v>
      </c>
      <c r="X3" s="3013" t="s">
        <v>25</v>
      </c>
      <c r="Y3" s="2665" t="s">
        <v>25</v>
      </c>
      <c r="Z3" s="267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3037" t="s">
        <v>74</v>
      </c>
      <c r="C4" s="670" t="s">
        <v>25</v>
      </c>
      <c r="D4" s="673" t="s">
        <v>25</v>
      </c>
      <c r="E4" s="769" t="s">
        <v>25</v>
      </c>
      <c r="F4" s="772" t="s">
        <v>25</v>
      </c>
      <c r="G4" s="3050" t="s">
        <v>25</v>
      </c>
      <c r="H4" s="3053" t="s">
        <v>25</v>
      </c>
      <c r="I4" s="19" t="s">
        <v>25</v>
      </c>
      <c r="J4" s="19" t="s">
        <v>25</v>
      </c>
      <c r="K4" s="961" t="s">
        <v>25</v>
      </c>
      <c r="L4" s="973" t="s">
        <v>25</v>
      </c>
      <c r="M4" s="1159" t="s">
        <v>25</v>
      </c>
      <c r="N4" s="1163" t="s">
        <v>25</v>
      </c>
      <c r="O4" s="66" t="s">
        <v>76</v>
      </c>
      <c r="P4" s="67" t="s">
        <v>81</v>
      </c>
      <c r="Q4" s="1306" t="s">
        <v>74</v>
      </c>
      <c r="R4" s="1307" t="s">
        <v>95</v>
      </c>
      <c r="S4" s="19" t="s">
        <v>25</v>
      </c>
      <c r="T4" s="19" t="s">
        <v>25</v>
      </c>
      <c r="U4" s="2534" t="s">
        <v>25</v>
      </c>
      <c r="V4" s="2538" t="s">
        <v>25</v>
      </c>
      <c r="W4" s="3002" t="s">
        <v>25</v>
      </c>
      <c r="X4" s="3014" t="s">
        <v>25</v>
      </c>
      <c r="Y4" s="2666" t="s">
        <v>25</v>
      </c>
      <c r="Z4" s="267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3043" t="s">
        <v>74</v>
      </c>
      <c r="C5" s="671" t="s">
        <v>25</v>
      </c>
      <c r="D5" s="674" t="s">
        <v>25</v>
      </c>
      <c r="E5" s="770" t="s">
        <v>25</v>
      </c>
      <c r="F5" s="773" t="s">
        <v>25</v>
      </c>
      <c r="G5" s="3051" t="s">
        <v>25</v>
      </c>
      <c r="H5" s="3054" t="s">
        <v>25</v>
      </c>
      <c r="I5" s="19" t="s">
        <v>25</v>
      </c>
      <c r="J5" s="19" t="s">
        <v>25</v>
      </c>
      <c r="K5" s="962" t="s">
        <v>25</v>
      </c>
      <c r="L5" s="974" t="s">
        <v>25</v>
      </c>
      <c r="M5" s="1160" t="s">
        <v>25</v>
      </c>
      <c r="N5" s="1164" t="s">
        <v>25</v>
      </c>
      <c r="O5" s="69" t="s">
        <v>77</v>
      </c>
      <c r="P5" s="70" t="s">
        <v>82</v>
      </c>
      <c r="Q5" s="1313" t="s">
        <v>74</v>
      </c>
      <c r="R5" s="19" t="s">
        <v>25</v>
      </c>
      <c r="S5" s="19" t="s">
        <v>25</v>
      </c>
      <c r="T5" s="19" t="s">
        <v>25</v>
      </c>
      <c r="U5" s="2535" t="s">
        <v>25</v>
      </c>
      <c r="V5" s="2539" t="s">
        <v>25</v>
      </c>
      <c r="W5" s="3003" t="s">
        <v>25</v>
      </c>
      <c r="X5" s="3015" t="s">
        <v>25</v>
      </c>
      <c r="Y5" s="2667" t="s">
        <v>25</v>
      </c>
      <c r="Z5" s="267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3027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963" t="s">
        <v>25</v>
      </c>
      <c r="L6" s="975" t="s">
        <v>25</v>
      </c>
      <c r="M6" s="1161" t="s">
        <v>25</v>
      </c>
      <c r="N6" s="1165" t="s">
        <v>25</v>
      </c>
      <c r="O6" s="72" t="s">
        <v>78</v>
      </c>
      <c r="P6" s="73" t="s">
        <v>79</v>
      </c>
      <c r="Q6" s="1293" t="s">
        <v>74</v>
      </c>
      <c r="R6" s="1294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3004" t="s">
        <v>25</v>
      </c>
      <c r="X6" s="3016" t="s">
        <v>25</v>
      </c>
      <c r="Y6" s="2668" t="s">
        <v>25</v>
      </c>
      <c r="Z6" s="268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3029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964" t="s">
        <v>25</v>
      </c>
      <c r="L7" s="976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296" t="s">
        <v>74</v>
      </c>
      <c r="R7" s="1297" t="s">
        <v>74</v>
      </c>
      <c r="S7" s="19" t="s">
        <v>25</v>
      </c>
      <c r="T7" s="19" t="s">
        <v>25</v>
      </c>
      <c r="U7" s="2536" t="s">
        <v>25</v>
      </c>
      <c r="V7" s="2540" t="s">
        <v>25</v>
      </c>
      <c r="W7" s="3005" t="s">
        <v>25</v>
      </c>
      <c r="X7" s="3017" t="s">
        <v>25</v>
      </c>
      <c r="Y7" s="2669" t="s">
        <v>25</v>
      </c>
      <c r="Z7" s="268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3031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965" t="s">
        <v>25</v>
      </c>
      <c r="L8" s="977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299" t="s">
        <v>74</v>
      </c>
      <c r="R8" s="1300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3006" t="s">
        <v>25</v>
      </c>
      <c r="X8" s="3018" t="s">
        <v>25</v>
      </c>
      <c r="Y8" s="2670" t="s">
        <v>25</v>
      </c>
      <c r="Z8" s="268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3039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966" t="s">
        <v>25</v>
      </c>
      <c r="L9" s="978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0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3007" t="s">
        <v>25</v>
      </c>
      <c r="X9" s="3019" t="s">
        <v>25</v>
      </c>
      <c r="Y9" s="2671" t="s">
        <v>25</v>
      </c>
      <c r="Z9" s="268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3033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967" t="s">
        <v>25</v>
      </c>
      <c r="L10" s="97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02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3008" t="s">
        <v>25</v>
      </c>
      <c r="X10" s="3020" t="s">
        <v>25</v>
      </c>
      <c r="Y10" s="2672" t="s">
        <v>25</v>
      </c>
      <c r="Z10" s="268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3035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968" t="s">
        <v>25</v>
      </c>
      <c r="L11" s="980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04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3009" t="s">
        <v>25</v>
      </c>
      <c r="X11" s="3021" t="s">
        <v>25</v>
      </c>
      <c r="Y11" s="2673" t="s">
        <v>25</v>
      </c>
      <c r="Z11" s="268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3047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969" t="s">
        <v>25</v>
      </c>
      <c r="L12" s="981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1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3010" t="s">
        <v>25</v>
      </c>
      <c r="X12" s="3022" t="s">
        <v>25</v>
      </c>
      <c r="Y12" s="2674" t="s">
        <v>25</v>
      </c>
      <c r="Z12" s="268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3041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970" t="s">
        <v>25</v>
      </c>
      <c r="L13" s="982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11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3011" t="s">
        <v>25</v>
      </c>
      <c r="X13" s="3023" t="s">
        <v>25</v>
      </c>
      <c r="Y13" s="2675" t="s">
        <v>25</v>
      </c>
      <c r="Z13" s="268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3045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971" t="s">
        <v>25</v>
      </c>
      <c r="L14" s="983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1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3012" t="s">
        <v>25</v>
      </c>
      <c r="X14" s="3024" t="s">
        <v>25</v>
      </c>
      <c r="Y14" s="2676" t="s">
        <v>25</v>
      </c>
      <c r="Z14" s="268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51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3026" t="s">
        <v>74</v>
      </c>
      <c r="C40" s="675" t="s">
        <v>25</v>
      </c>
      <c r="D40" s="774" t="s">
        <v>25</v>
      </c>
      <c r="E40" s="3055" t="s">
        <v>25</v>
      </c>
      <c r="F40" s="23" t="s">
        <v>25</v>
      </c>
      <c r="G40" s="1166" t="s">
        <v>25</v>
      </c>
      <c r="H40" s="65" t="s">
        <v>80</v>
      </c>
      <c r="I40" s="1292" t="s">
        <v>106</v>
      </c>
      <c r="J40" s="23" t="s">
        <v>25</v>
      </c>
      <c r="K40" s="254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3038" t="s">
        <v>74</v>
      </c>
      <c r="C41" s="676" t="s">
        <v>25</v>
      </c>
      <c r="D41" s="775" t="s">
        <v>25</v>
      </c>
      <c r="E41" s="3056" t="s">
        <v>25</v>
      </c>
      <c r="F41" s="23" t="s">
        <v>25</v>
      </c>
      <c r="G41" s="1167" t="s">
        <v>25</v>
      </c>
      <c r="H41" s="68" t="s">
        <v>81</v>
      </c>
      <c r="I41" s="1308" t="s">
        <v>106</v>
      </c>
      <c r="J41" s="23" t="s">
        <v>25</v>
      </c>
      <c r="K41" s="254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3044" t="s">
        <v>74</v>
      </c>
      <c r="C42" s="677" t="s">
        <v>25</v>
      </c>
      <c r="D42" s="776" t="s">
        <v>25</v>
      </c>
      <c r="E42" s="3057" t="s">
        <v>25</v>
      </c>
      <c r="F42" s="23" t="s">
        <v>25</v>
      </c>
      <c r="G42" s="1168" t="s">
        <v>25</v>
      </c>
      <c r="H42" s="71" t="s">
        <v>82</v>
      </c>
      <c r="I42" s="1314" t="s">
        <v>74</v>
      </c>
      <c r="J42" s="23" t="s">
        <v>25</v>
      </c>
      <c r="K42" s="254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3028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169" t="s">
        <v>25</v>
      </c>
      <c r="H43" s="74" t="s">
        <v>79</v>
      </c>
      <c r="I43" s="1295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3030" t="s">
        <v>74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298" t="s">
        <v>106</v>
      </c>
      <c r="J44" s="23" t="s">
        <v>25</v>
      </c>
      <c r="K44" s="254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3032" t="s">
        <v>74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301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3040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31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3034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303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3036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305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3048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31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3042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12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3046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1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14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4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94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W1:X1"/>
    <mergeCell ref="A56:C56"/>
    <mergeCell ref="A57:C57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8" workbookViewId="0">
      <selection activeCell="H48" sqref="H48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953" t="s">
        <v>74</v>
      </c>
      <c r="C3" s="678" t="s">
        <v>25</v>
      </c>
      <c r="D3" s="681" t="s">
        <v>25</v>
      </c>
      <c r="E3" s="777" t="s">
        <v>25</v>
      </c>
      <c r="F3" s="780" t="s">
        <v>25</v>
      </c>
      <c r="G3" s="3058" t="s">
        <v>25</v>
      </c>
      <c r="H3" s="3061" t="s">
        <v>25</v>
      </c>
      <c r="I3" s="19" t="s">
        <v>25</v>
      </c>
      <c r="J3" s="19" t="s">
        <v>25</v>
      </c>
      <c r="K3" s="984" t="s">
        <v>25</v>
      </c>
      <c r="L3" s="996" t="s">
        <v>25</v>
      </c>
      <c r="M3" s="1170" t="s">
        <v>25</v>
      </c>
      <c r="N3" s="1174" t="s">
        <v>25</v>
      </c>
      <c r="O3" s="19" t="s">
        <v>25</v>
      </c>
      <c r="P3" s="19" t="s">
        <v>25</v>
      </c>
      <c r="Q3" s="1319" t="s">
        <v>74</v>
      </c>
      <c r="R3" s="1320" t="s">
        <v>74</v>
      </c>
      <c r="S3" s="19" t="s">
        <v>25</v>
      </c>
      <c r="T3" s="19" t="s">
        <v>25</v>
      </c>
      <c r="U3" s="2545" t="s">
        <v>25</v>
      </c>
      <c r="V3" s="2549" t="s">
        <v>25</v>
      </c>
      <c r="W3" s="24" t="s">
        <v>25</v>
      </c>
      <c r="X3" s="30" t="s">
        <v>25</v>
      </c>
      <c r="Y3" s="2689" t="s">
        <v>25</v>
      </c>
      <c r="Z3" s="2701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965" t="s">
        <v>74</v>
      </c>
      <c r="C4" s="679" t="s">
        <v>25</v>
      </c>
      <c r="D4" s="682" t="s">
        <v>25</v>
      </c>
      <c r="E4" s="778" t="s">
        <v>25</v>
      </c>
      <c r="F4" s="781" t="s">
        <v>25</v>
      </c>
      <c r="G4" s="3059" t="s">
        <v>25</v>
      </c>
      <c r="H4" s="3062" t="s">
        <v>25</v>
      </c>
      <c r="I4" s="19" t="s">
        <v>25</v>
      </c>
      <c r="J4" s="19" t="s">
        <v>25</v>
      </c>
      <c r="K4" s="985" t="s">
        <v>25</v>
      </c>
      <c r="L4" s="997" t="s">
        <v>25</v>
      </c>
      <c r="M4" s="1171" t="s">
        <v>25</v>
      </c>
      <c r="N4" s="1175" t="s">
        <v>25</v>
      </c>
      <c r="O4" s="19" t="s">
        <v>25</v>
      </c>
      <c r="P4" s="19" t="s">
        <v>25</v>
      </c>
      <c r="Q4" s="1335" t="s">
        <v>74</v>
      </c>
      <c r="R4" s="1336" t="s">
        <v>95</v>
      </c>
      <c r="S4" s="19" t="s">
        <v>25</v>
      </c>
      <c r="T4" s="19" t="s">
        <v>25</v>
      </c>
      <c r="U4" s="2546" t="s">
        <v>25</v>
      </c>
      <c r="V4" s="2550" t="s">
        <v>25</v>
      </c>
      <c r="W4" s="25" t="s">
        <v>25</v>
      </c>
      <c r="X4" s="31" t="s">
        <v>25</v>
      </c>
      <c r="Y4" s="2690" t="s">
        <v>25</v>
      </c>
      <c r="Z4" s="2702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971" t="s">
        <v>74</v>
      </c>
      <c r="C5" s="680" t="s">
        <v>25</v>
      </c>
      <c r="D5" s="683" t="s">
        <v>25</v>
      </c>
      <c r="E5" s="779" t="s">
        <v>25</v>
      </c>
      <c r="F5" s="782" t="s">
        <v>25</v>
      </c>
      <c r="G5" s="3060" t="s">
        <v>25</v>
      </c>
      <c r="H5" s="3063" t="s">
        <v>25</v>
      </c>
      <c r="I5" s="19" t="s">
        <v>25</v>
      </c>
      <c r="J5" s="19" t="s">
        <v>25</v>
      </c>
      <c r="K5" s="986" t="s">
        <v>25</v>
      </c>
      <c r="L5" s="998" t="s">
        <v>25</v>
      </c>
      <c r="M5" s="1172" t="s">
        <v>25</v>
      </c>
      <c r="N5" s="1176" t="s">
        <v>25</v>
      </c>
      <c r="O5" s="19" t="s">
        <v>25</v>
      </c>
      <c r="P5" s="19" t="s">
        <v>25</v>
      </c>
      <c r="Q5" s="1342" t="s">
        <v>74</v>
      </c>
      <c r="R5" s="19" t="s">
        <v>25</v>
      </c>
      <c r="S5" s="19" t="s">
        <v>25</v>
      </c>
      <c r="T5" s="19" t="s">
        <v>25</v>
      </c>
      <c r="U5" s="2547" t="s">
        <v>25</v>
      </c>
      <c r="V5" s="2551" t="s">
        <v>25</v>
      </c>
      <c r="W5" s="26" t="s">
        <v>25</v>
      </c>
      <c r="X5" s="32" t="s">
        <v>25</v>
      </c>
      <c r="Y5" s="2691" t="s">
        <v>25</v>
      </c>
      <c r="Z5" s="2703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955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987" t="s">
        <v>25</v>
      </c>
      <c r="L6" s="999" t="s">
        <v>25</v>
      </c>
      <c r="M6" s="1173" t="s">
        <v>25</v>
      </c>
      <c r="N6" s="1177" t="s">
        <v>25</v>
      </c>
      <c r="O6" s="19" t="s">
        <v>25</v>
      </c>
      <c r="P6" s="19" t="s">
        <v>25</v>
      </c>
      <c r="Q6" s="1322" t="s">
        <v>74</v>
      </c>
      <c r="R6" s="1323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692" t="s">
        <v>25</v>
      </c>
      <c r="Z6" s="2704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957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988" t="s">
        <v>25</v>
      </c>
      <c r="L7" s="1000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25" t="s">
        <v>74</v>
      </c>
      <c r="R7" s="1326" t="s">
        <v>74</v>
      </c>
      <c r="S7" s="19" t="s">
        <v>25</v>
      </c>
      <c r="T7" s="19" t="s">
        <v>25</v>
      </c>
      <c r="U7" s="2548" t="s">
        <v>25</v>
      </c>
      <c r="V7" s="2552" t="s">
        <v>25</v>
      </c>
      <c r="W7" s="28" t="s">
        <v>25</v>
      </c>
      <c r="X7" s="34" t="s">
        <v>25</v>
      </c>
      <c r="Y7" s="2693" t="s">
        <v>25</v>
      </c>
      <c r="Z7" s="2705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959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989" t="s">
        <v>25</v>
      </c>
      <c r="L8" s="1001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28" t="s">
        <v>74</v>
      </c>
      <c r="R8" s="1329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694" t="s">
        <v>25</v>
      </c>
      <c r="Z8" s="2706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967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990" t="s">
        <v>25</v>
      </c>
      <c r="L9" s="1002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3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695" t="s">
        <v>25</v>
      </c>
      <c r="Z9" s="2707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961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991" t="s">
        <v>25</v>
      </c>
      <c r="L10" s="1003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31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696" t="s">
        <v>25</v>
      </c>
      <c r="Z10" s="2708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963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992" t="s">
        <v>25</v>
      </c>
      <c r="L11" s="1004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33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697" t="s">
        <v>25</v>
      </c>
      <c r="Z11" s="270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975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993" t="s">
        <v>25</v>
      </c>
      <c r="L12" s="1005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46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698" t="s">
        <v>25</v>
      </c>
      <c r="Z12" s="2710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969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994" t="s">
        <v>25</v>
      </c>
      <c r="L13" s="1006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40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699" t="s">
        <v>25</v>
      </c>
      <c r="Z13" s="2711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973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995" t="s">
        <v>25</v>
      </c>
      <c r="L14" s="1007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44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00" t="s">
        <v>25</v>
      </c>
      <c r="Z14" s="2712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52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954" t="s">
        <v>74</v>
      </c>
      <c r="C40" s="684" t="s">
        <v>25</v>
      </c>
      <c r="D40" s="783" t="s">
        <v>25</v>
      </c>
      <c r="E40" s="3064" t="s">
        <v>25</v>
      </c>
      <c r="F40" s="23" t="s">
        <v>25</v>
      </c>
      <c r="G40" s="1178" t="s">
        <v>25</v>
      </c>
      <c r="H40" s="23" t="s">
        <v>25</v>
      </c>
      <c r="I40" s="1321" t="s">
        <v>106</v>
      </c>
      <c r="J40" s="23" t="s">
        <v>25</v>
      </c>
      <c r="K40" s="2553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966" t="s">
        <v>74</v>
      </c>
      <c r="C41" s="685" t="s">
        <v>25</v>
      </c>
      <c r="D41" s="784" t="s">
        <v>25</v>
      </c>
      <c r="E41" s="3065" t="s">
        <v>25</v>
      </c>
      <c r="F41" s="23" t="s">
        <v>25</v>
      </c>
      <c r="G41" s="1179" t="s">
        <v>25</v>
      </c>
      <c r="H41" s="23" t="s">
        <v>25</v>
      </c>
      <c r="I41" s="1337" t="s">
        <v>106</v>
      </c>
      <c r="J41" s="23" t="s">
        <v>25</v>
      </c>
      <c r="K41" s="2554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972" t="s">
        <v>74</v>
      </c>
      <c r="C42" s="686" t="s">
        <v>25</v>
      </c>
      <c r="D42" s="785" t="s">
        <v>25</v>
      </c>
      <c r="E42" s="3066" t="s">
        <v>25</v>
      </c>
      <c r="F42" s="23" t="s">
        <v>25</v>
      </c>
      <c r="G42" s="1180" t="s">
        <v>25</v>
      </c>
      <c r="H42" s="23" t="s">
        <v>25</v>
      </c>
      <c r="I42" s="1343" t="s">
        <v>74</v>
      </c>
      <c r="J42" s="23" t="s">
        <v>25</v>
      </c>
      <c r="K42" s="2555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956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181" t="s">
        <v>25</v>
      </c>
      <c r="H43" s="23" t="s">
        <v>25</v>
      </c>
      <c r="I43" s="1324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958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1327" t="s">
        <v>106</v>
      </c>
      <c r="J44" s="23" t="s">
        <v>25</v>
      </c>
      <c r="K44" s="255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960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1330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968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33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962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332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964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334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976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347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970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41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974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45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4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7" workbookViewId="0">
      <selection activeCell="G56" sqref="G5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17" t="s">
        <v>74</v>
      </c>
      <c r="C3" s="687" t="s">
        <v>114</v>
      </c>
      <c r="D3" s="688" t="s">
        <v>74</v>
      </c>
      <c r="E3" s="786" t="s">
        <v>114</v>
      </c>
      <c r="F3" s="787" t="s">
        <v>74</v>
      </c>
      <c r="G3" s="3067" t="s">
        <v>25</v>
      </c>
      <c r="H3" s="3070" t="s">
        <v>25</v>
      </c>
      <c r="I3" s="19" t="s">
        <v>25</v>
      </c>
      <c r="J3" s="19" t="s">
        <v>25</v>
      </c>
      <c r="K3" s="1008" t="s">
        <v>25</v>
      </c>
      <c r="L3" s="1020" t="s">
        <v>25</v>
      </c>
      <c r="M3" s="1182" t="s">
        <v>114</v>
      </c>
      <c r="N3" s="1183" t="s">
        <v>74</v>
      </c>
      <c r="O3" s="19" t="s">
        <v>25</v>
      </c>
      <c r="P3" s="19" t="s">
        <v>25</v>
      </c>
      <c r="Q3" s="1348" t="s">
        <v>74</v>
      </c>
      <c r="R3" s="1349" t="s">
        <v>141</v>
      </c>
      <c r="S3" s="19" t="s">
        <v>25</v>
      </c>
      <c r="T3" s="19" t="s">
        <v>25</v>
      </c>
      <c r="U3" s="2557" t="s">
        <v>25</v>
      </c>
      <c r="V3" s="2561" t="s">
        <v>25</v>
      </c>
      <c r="W3" s="24" t="s">
        <v>25</v>
      </c>
      <c r="X3" s="30" t="s">
        <v>25</v>
      </c>
      <c r="Y3" s="2713" t="s">
        <v>25</v>
      </c>
      <c r="Z3" s="272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329" t="s">
        <v>25</v>
      </c>
      <c r="C4" s="690" t="s">
        <v>120</v>
      </c>
      <c r="D4" s="691" t="s">
        <v>74</v>
      </c>
      <c r="E4" s="789" t="s">
        <v>120</v>
      </c>
      <c r="F4" s="790" t="s">
        <v>74</v>
      </c>
      <c r="G4" s="3068" t="s">
        <v>25</v>
      </c>
      <c r="H4" s="3071" t="s">
        <v>25</v>
      </c>
      <c r="I4" s="19" t="s">
        <v>25</v>
      </c>
      <c r="J4" s="19" t="s">
        <v>25</v>
      </c>
      <c r="K4" s="1009" t="s">
        <v>25</v>
      </c>
      <c r="L4" s="1021" t="s">
        <v>25</v>
      </c>
      <c r="M4" s="1185" t="s">
        <v>120</v>
      </c>
      <c r="N4" s="1186" t="s">
        <v>74</v>
      </c>
      <c r="O4" s="19" t="s">
        <v>25</v>
      </c>
      <c r="P4" s="19" t="s">
        <v>25</v>
      </c>
      <c r="Q4" s="1364" t="s">
        <v>74</v>
      </c>
      <c r="R4" s="1365" t="s">
        <v>144</v>
      </c>
      <c r="S4" s="19" t="s">
        <v>25</v>
      </c>
      <c r="T4" s="19" t="s">
        <v>25</v>
      </c>
      <c r="U4" s="2558" t="s">
        <v>25</v>
      </c>
      <c r="V4" s="2562" t="s">
        <v>25</v>
      </c>
      <c r="W4" s="25" t="s">
        <v>25</v>
      </c>
      <c r="X4" s="31" t="s">
        <v>25</v>
      </c>
      <c r="Y4" s="2714" t="s">
        <v>25</v>
      </c>
      <c r="Z4" s="2726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335" t="s">
        <v>74</v>
      </c>
      <c r="C5" s="693" t="s">
        <v>74</v>
      </c>
      <c r="D5" s="694" t="s">
        <v>74</v>
      </c>
      <c r="E5" s="792" t="s">
        <v>74</v>
      </c>
      <c r="F5" s="793" t="s">
        <v>74</v>
      </c>
      <c r="G5" s="3069" t="s">
        <v>25</v>
      </c>
      <c r="H5" s="3072" t="s">
        <v>25</v>
      </c>
      <c r="I5" s="19" t="s">
        <v>25</v>
      </c>
      <c r="J5" s="19" t="s">
        <v>25</v>
      </c>
      <c r="K5" s="1010" t="s">
        <v>25</v>
      </c>
      <c r="L5" s="1022" t="s">
        <v>25</v>
      </c>
      <c r="M5" s="1188" t="s">
        <v>74</v>
      </c>
      <c r="N5" s="1189" t="s">
        <v>74</v>
      </c>
      <c r="O5" s="19" t="s">
        <v>25</v>
      </c>
      <c r="P5" s="19" t="s">
        <v>25</v>
      </c>
      <c r="Q5" s="1371" t="s">
        <v>74</v>
      </c>
      <c r="R5" s="19" t="s">
        <v>25</v>
      </c>
      <c r="S5" s="19" t="s">
        <v>25</v>
      </c>
      <c r="T5" s="19" t="s">
        <v>25</v>
      </c>
      <c r="U5" s="2559" t="s">
        <v>25</v>
      </c>
      <c r="V5" s="2563" t="s">
        <v>25</v>
      </c>
      <c r="W5" s="26" t="s">
        <v>25</v>
      </c>
      <c r="X5" s="32" t="s">
        <v>25</v>
      </c>
      <c r="Y5" s="2715" t="s">
        <v>25</v>
      </c>
      <c r="Z5" s="2727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19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11" t="s">
        <v>25</v>
      </c>
      <c r="L6" s="1023" t="s">
        <v>25</v>
      </c>
      <c r="M6" s="1191" t="s">
        <v>115</v>
      </c>
      <c r="N6" s="1192" t="s">
        <v>139</v>
      </c>
      <c r="O6" s="19" t="s">
        <v>25</v>
      </c>
      <c r="P6" s="19" t="s">
        <v>25</v>
      </c>
      <c r="Q6" s="1351" t="s">
        <v>74</v>
      </c>
      <c r="R6" s="1352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16" t="s">
        <v>25</v>
      </c>
      <c r="Z6" s="2728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21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12" t="s">
        <v>25</v>
      </c>
      <c r="L7" s="1024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54" t="s">
        <v>74</v>
      </c>
      <c r="R7" s="1355" t="s">
        <v>116</v>
      </c>
      <c r="S7" s="19" t="s">
        <v>25</v>
      </c>
      <c r="T7" s="19" t="s">
        <v>25</v>
      </c>
      <c r="U7" s="2560" t="s">
        <v>25</v>
      </c>
      <c r="V7" s="2564" t="s">
        <v>25</v>
      </c>
      <c r="W7" s="28" t="s">
        <v>25</v>
      </c>
      <c r="X7" s="34" t="s">
        <v>25</v>
      </c>
      <c r="Y7" s="2717" t="s">
        <v>25</v>
      </c>
      <c r="Z7" s="272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23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13" t="s">
        <v>25</v>
      </c>
      <c r="L8" s="1025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57" t="s">
        <v>74</v>
      </c>
      <c r="R8" s="1358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18" t="s">
        <v>25</v>
      </c>
      <c r="Z8" s="2730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331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14" t="s">
        <v>25</v>
      </c>
      <c r="L9" s="1026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67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19" t="s">
        <v>25</v>
      </c>
      <c r="Z9" s="2731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25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15" t="s">
        <v>25</v>
      </c>
      <c r="L10" s="1027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60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20" t="s">
        <v>25</v>
      </c>
      <c r="Z10" s="2732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27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16" t="s">
        <v>25</v>
      </c>
      <c r="L11" s="1028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62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21" t="s">
        <v>25</v>
      </c>
      <c r="Z11" s="2733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339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17" t="s">
        <v>25</v>
      </c>
      <c r="L12" s="102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75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22" t="s">
        <v>25</v>
      </c>
      <c r="Z12" s="2734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333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18" t="s">
        <v>25</v>
      </c>
      <c r="L13" s="1030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69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23" t="s">
        <v>25</v>
      </c>
      <c r="Z13" s="2735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337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19" t="s">
        <v>25</v>
      </c>
      <c r="L14" s="1031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73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24" t="s">
        <v>25</v>
      </c>
      <c r="Z14" s="2736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53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18" t="s">
        <v>74</v>
      </c>
      <c r="C40" s="689" t="s">
        <v>131</v>
      </c>
      <c r="D40" s="788" t="s">
        <v>131</v>
      </c>
      <c r="E40" s="3073" t="s">
        <v>25</v>
      </c>
      <c r="F40" s="23" t="s">
        <v>25</v>
      </c>
      <c r="G40" s="1184" t="s">
        <v>131</v>
      </c>
      <c r="H40" s="23" t="s">
        <v>25</v>
      </c>
      <c r="I40" s="1350" t="s">
        <v>141</v>
      </c>
      <c r="J40" s="23" t="s">
        <v>25</v>
      </c>
      <c r="K40" s="2565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330" t="s">
        <v>25</v>
      </c>
      <c r="C41" s="692" t="s">
        <v>132</v>
      </c>
      <c r="D41" s="791" t="s">
        <v>132</v>
      </c>
      <c r="E41" s="3074" t="s">
        <v>25</v>
      </c>
      <c r="F41" s="23" t="s">
        <v>25</v>
      </c>
      <c r="G41" s="1187" t="s">
        <v>132</v>
      </c>
      <c r="H41" s="23" t="s">
        <v>25</v>
      </c>
      <c r="I41" s="1366" t="s">
        <v>144</v>
      </c>
      <c r="J41" s="23" t="s">
        <v>25</v>
      </c>
      <c r="K41" s="2566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336" t="s">
        <v>74</v>
      </c>
      <c r="C42" s="695" t="s">
        <v>106</v>
      </c>
      <c r="D42" s="794" t="s">
        <v>106</v>
      </c>
      <c r="E42" s="3075" t="s">
        <v>25</v>
      </c>
      <c r="F42" s="23" t="s">
        <v>25</v>
      </c>
      <c r="G42" s="1190" t="s">
        <v>106</v>
      </c>
      <c r="H42" s="23" t="s">
        <v>25</v>
      </c>
      <c r="I42" s="1372" t="s">
        <v>74</v>
      </c>
      <c r="J42" s="23" t="s">
        <v>25</v>
      </c>
      <c r="K42" s="2567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20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193" t="s">
        <v>139</v>
      </c>
      <c r="H43" s="23" t="s">
        <v>25</v>
      </c>
      <c r="I43" s="1353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22" t="s">
        <v>74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1356" t="s">
        <v>116</v>
      </c>
      <c r="J44" s="23" t="s">
        <v>25</v>
      </c>
      <c r="K44" s="2568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24" t="s">
        <v>74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1359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332" t="s">
        <v>25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1368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26" t="s">
        <v>74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1361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328" t="s">
        <v>74</v>
      </c>
      <c r="C48" s="23" t="s">
        <v>25</v>
      </c>
      <c r="D48" s="23" t="s">
        <v>25</v>
      </c>
      <c r="E48" s="55" t="s">
        <v>71</v>
      </c>
      <c r="F48" s="23" t="s">
        <v>25</v>
      </c>
      <c r="G48" s="23" t="s">
        <v>25</v>
      </c>
      <c r="H48" s="23" t="s">
        <v>25</v>
      </c>
      <c r="I48" s="1363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340" t="s">
        <v>25</v>
      </c>
      <c r="C49" s="23" t="s">
        <v>25</v>
      </c>
      <c r="D49" s="23" t="s">
        <v>25</v>
      </c>
      <c r="E49" s="55" t="s">
        <v>72</v>
      </c>
      <c r="F49" s="23" t="s">
        <v>25</v>
      </c>
      <c r="G49" s="23" t="s">
        <v>25</v>
      </c>
      <c r="H49" s="23" t="s">
        <v>25</v>
      </c>
      <c r="I49" s="1376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334" t="s">
        <v>25</v>
      </c>
      <c r="C50" s="23" t="s">
        <v>25</v>
      </c>
      <c r="D50" s="23" t="s">
        <v>25</v>
      </c>
      <c r="E50" s="55" t="s">
        <v>73</v>
      </c>
      <c r="F50" s="23" t="s">
        <v>25</v>
      </c>
      <c r="G50" s="23" t="s">
        <v>25</v>
      </c>
      <c r="H50" s="23" t="s">
        <v>25</v>
      </c>
      <c r="I50" s="1370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338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74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13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6" workbookViewId="0">
      <selection activeCell="F45" sqref="F4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41" t="s">
        <v>74</v>
      </c>
      <c r="C3" s="696" t="s">
        <v>25</v>
      </c>
      <c r="D3" s="699" t="s">
        <v>25</v>
      </c>
      <c r="E3" s="795" t="s">
        <v>25</v>
      </c>
      <c r="F3" s="798" t="s">
        <v>25</v>
      </c>
      <c r="G3" s="3076" t="s">
        <v>25</v>
      </c>
      <c r="H3" s="3079" t="s">
        <v>25</v>
      </c>
      <c r="I3" s="19" t="s">
        <v>25</v>
      </c>
      <c r="J3" s="19" t="s">
        <v>25</v>
      </c>
      <c r="K3" s="1032" t="s">
        <v>25</v>
      </c>
      <c r="L3" s="1044" t="s">
        <v>25</v>
      </c>
      <c r="M3" s="1194" t="s">
        <v>25</v>
      </c>
      <c r="N3" s="1198" t="s">
        <v>25</v>
      </c>
      <c r="O3" s="19" t="s">
        <v>25</v>
      </c>
      <c r="P3" s="19" t="s">
        <v>25</v>
      </c>
      <c r="Q3" s="1377" t="s">
        <v>74</v>
      </c>
      <c r="R3" s="1378" t="s">
        <v>74</v>
      </c>
      <c r="S3" s="19" t="s">
        <v>25</v>
      </c>
      <c r="T3" s="19" t="s">
        <v>25</v>
      </c>
      <c r="U3" s="2569" t="s">
        <v>25</v>
      </c>
      <c r="V3" s="2573" t="s">
        <v>25</v>
      </c>
      <c r="W3" s="24" t="s">
        <v>25</v>
      </c>
      <c r="X3" s="30" t="s">
        <v>25</v>
      </c>
      <c r="Y3" s="2737" t="s">
        <v>25</v>
      </c>
      <c r="Z3" s="274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353" t="s">
        <v>25</v>
      </c>
      <c r="C4" s="697" t="s">
        <v>25</v>
      </c>
      <c r="D4" s="700" t="s">
        <v>25</v>
      </c>
      <c r="E4" s="796" t="s">
        <v>25</v>
      </c>
      <c r="F4" s="799" t="s">
        <v>25</v>
      </c>
      <c r="G4" s="3077" t="s">
        <v>25</v>
      </c>
      <c r="H4" s="3080" t="s">
        <v>25</v>
      </c>
      <c r="I4" s="19" t="s">
        <v>25</v>
      </c>
      <c r="J4" s="19" t="s">
        <v>25</v>
      </c>
      <c r="K4" s="1033" t="s">
        <v>25</v>
      </c>
      <c r="L4" s="1045" t="s">
        <v>25</v>
      </c>
      <c r="M4" s="1195" t="s">
        <v>25</v>
      </c>
      <c r="N4" s="1199" t="s">
        <v>25</v>
      </c>
      <c r="O4" s="19" t="s">
        <v>25</v>
      </c>
      <c r="P4" s="19" t="s">
        <v>25</v>
      </c>
      <c r="Q4" s="1393" t="s">
        <v>74</v>
      </c>
      <c r="R4" s="1394" t="s">
        <v>95</v>
      </c>
      <c r="S4" s="19" t="s">
        <v>25</v>
      </c>
      <c r="T4" s="19" t="s">
        <v>25</v>
      </c>
      <c r="U4" s="2570" t="s">
        <v>25</v>
      </c>
      <c r="V4" s="2574" t="s">
        <v>25</v>
      </c>
      <c r="W4" s="25" t="s">
        <v>25</v>
      </c>
      <c r="X4" s="31" t="s">
        <v>25</v>
      </c>
      <c r="Y4" s="2738" t="s">
        <v>25</v>
      </c>
      <c r="Z4" s="2750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359" t="s">
        <v>74</v>
      </c>
      <c r="C5" s="698" t="s">
        <v>25</v>
      </c>
      <c r="D5" s="701" t="s">
        <v>25</v>
      </c>
      <c r="E5" s="797" t="s">
        <v>25</v>
      </c>
      <c r="F5" s="800" t="s">
        <v>25</v>
      </c>
      <c r="G5" s="3078" t="s">
        <v>25</v>
      </c>
      <c r="H5" s="3081" t="s">
        <v>25</v>
      </c>
      <c r="I5" s="19" t="s">
        <v>25</v>
      </c>
      <c r="J5" s="19" t="s">
        <v>25</v>
      </c>
      <c r="K5" s="1034" t="s">
        <v>25</v>
      </c>
      <c r="L5" s="1046" t="s">
        <v>25</v>
      </c>
      <c r="M5" s="1196" t="s">
        <v>25</v>
      </c>
      <c r="N5" s="1200" t="s">
        <v>25</v>
      </c>
      <c r="O5" s="19" t="s">
        <v>25</v>
      </c>
      <c r="P5" s="19" t="s">
        <v>25</v>
      </c>
      <c r="Q5" s="1400" t="s">
        <v>74</v>
      </c>
      <c r="R5" s="19" t="s">
        <v>25</v>
      </c>
      <c r="S5" s="19" t="s">
        <v>25</v>
      </c>
      <c r="T5" s="19" t="s">
        <v>25</v>
      </c>
      <c r="U5" s="2571" t="s">
        <v>25</v>
      </c>
      <c r="V5" s="2575" t="s">
        <v>25</v>
      </c>
      <c r="W5" s="26" t="s">
        <v>25</v>
      </c>
      <c r="X5" s="32" t="s">
        <v>25</v>
      </c>
      <c r="Y5" s="2739" t="s">
        <v>25</v>
      </c>
      <c r="Z5" s="2751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43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35" t="s">
        <v>25</v>
      </c>
      <c r="L6" s="1047" t="s">
        <v>25</v>
      </c>
      <c r="M6" s="1197" t="s">
        <v>25</v>
      </c>
      <c r="N6" s="1201" t="s">
        <v>25</v>
      </c>
      <c r="O6" s="19" t="s">
        <v>25</v>
      </c>
      <c r="P6" s="19" t="s">
        <v>25</v>
      </c>
      <c r="Q6" s="1380" t="s">
        <v>74</v>
      </c>
      <c r="R6" s="1381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40" t="s">
        <v>25</v>
      </c>
      <c r="Z6" s="2752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45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36" t="s">
        <v>25</v>
      </c>
      <c r="L7" s="1048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83" t="s">
        <v>74</v>
      </c>
      <c r="R7" s="1384" t="s">
        <v>74</v>
      </c>
      <c r="S7" s="19" t="s">
        <v>25</v>
      </c>
      <c r="T7" s="19" t="s">
        <v>25</v>
      </c>
      <c r="U7" s="2572" t="s">
        <v>25</v>
      </c>
      <c r="V7" s="2576" t="s">
        <v>25</v>
      </c>
      <c r="W7" s="28" t="s">
        <v>25</v>
      </c>
      <c r="X7" s="34" t="s">
        <v>25</v>
      </c>
      <c r="Y7" s="2741" t="s">
        <v>25</v>
      </c>
      <c r="Z7" s="2753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47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37" t="s">
        <v>25</v>
      </c>
      <c r="L8" s="104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86" t="s">
        <v>74</v>
      </c>
      <c r="R8" s="1387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42" t="s">
        <v>25</v>
      </c>
      <c r="Z8" s="2754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355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38" t="s">
        <v>25</v>
      </c>
      <c r="L9" s="1050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96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43" t="s">
        <v>25</v>
      </c>
      <c r="Z9" s="2755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49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39" t="s">
        <v>25</v>
      </c>
      <c r="L10" s="1051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89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44" t="s">
        <v>25</v>
      </c>
      <c r="Z10" s="2756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51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40" t="s">
        <v>25</v>
      </c>
      <c r="L11" s="1052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91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45" t="s">
        <v>25</v>
      </c>
      <c r="Z11" s="2757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363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41" t="s">
        <v>25</v>
      </c>
      <c r="L12" s="1053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04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46" t="s">
        <v>25</v>
      </c>
      <c r="Z12" s="2758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357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42" t="s">
        <v>25</v>
      </c>
      <c r="L13" s="1054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98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47" t="s">
        <v>25</v>
      </c>
      <c r="Z13" s="275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361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43" t="s">
        <v>25</v>
      </c>
      <c r="L14" s="1055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02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48" t="s">
        <v>25</v>
      </c>
      <c r="Z14" s="2760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54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42" t="s">
        <v>74</v>
      </c>
      <c r="C40" s="702" t="s">
        <v>25</v>
      </c>
      <c r="D40" s="801" t="s">
        <v>25</v>
      </c>
      <c r="E40" s="3082" t="s">
        <v>25</v>
      </c>
      <c r="F40" s="23" t="s">
        <v>25</v>
      </c>
      <c r="G40" s="1202" t="s">
        <v>25</v>
      </c>
      <c r="H40" s="23" t="s">
        <v>25</v>
      </c>
      <c r="I40" s="1379" t="s">
        <v>106</v>
      </c>
      <c r="J40" s="23" t="s">
        <v>25</v>
      </c>
      <c r="K40" s="2577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354" t="s">
        <v>25</v>
      </c>
      <c r="C41" s="703" t="s">
        <v>25</v>
      </c>
      <c r="D41" s="802" t="s">
        <v>25</v>
      </c>
      <c r="E41" s="3083" t="s">
        <v>25</v>
      </c>
      <c r="F41" s="23" t="s">
        <v>25</v>
      </c>
      <c r="G41" s="1203" t="s">
        <v>25</v>
      </c>
      <c r="H41" s="23" t="s">
        <v>25</v>
      </c>
      <c r="I41" s="1395" t="s">
        <v>106</v>
      </c>
      <c r="J41" s="23" t="s">
        <v>25</v>
      </c>
      <c r="K41" s="2578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360" t="s">
        <v>74</v>
      </c>
      <c r="C42" s="704" t="s">
        <v>25</v>
      </c>
      <c r="D42" s="803" t="s">
        <v>25</v>
      </c>
      <c r="E42" s="3084" t="s">
        <v>25</v>
      </c>
      <c r="F42" s="23" t="s">
        <v>25</v>
      </c>
      <c r="G42" s="1204" t="s">
        <v>25</v>
      </c>
      <c r="H42" s="23" t="s">
        <v>25</v>
      </c>
      <c r="I42" s="1401" t="s">
        <v>74</v>
      </c>
      <c r="J42" s="23" t="s">
        <v>25</v>
      </c>
      <c r="K42" s="2579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44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05" t="s">
        <v>25</v>
      </c>
      <c r="H43" s="23" t="s">
        <v>25</v>
      </c>
      <c r="I43" s="1382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46" t="s">
        <v>74</v>
      </c>
      <c r="C44" s="23" t="s">
        <v>25</v>
      </c>
      <c r="D44" s="22" t="s">
        <v>37</v>
      </c>
      <c r="E44" s="22" t="s">
        <v>38</v>
      </c>
      <c r="F44" s="23" t="s">
        <v>25</v>
      </c>
      <c r="G44" s="23" t="s">
        <v>25</v>
      </c>
      <c r="H44" s="23" t="s">
        <v>25</v>
      </c>
      <c r="I44" s="1385" t="s">
        <v>106</v>
      </c>
      <c r="J44" s="23" t="s">
        <v>25</v>
      </c>
      <c r="K44" s="2580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48" t="s">
        <v>74</v>
      </c>
      <c r="C45" s="23" t="s">
        <v>25</v>
      </c>
      <c r="D45" s="56" t="s">
        <v>63</v>
      </c>
      <c r="E45" s="56" t="s">
        <v>63</v>
      </c>
      <c r="F45" s="23" t="s">
        <v>25</v>
      </c>
      <c r="G45" s="23" t="s">
        <v>25</v>
      </c>
      <c r="H45" s="23" t="s">
        <v>25</v>
      </c>
      <c r="I45" s="1388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356" t="s">
        <v>25</v>
      </c>
      <c r="C46" s="23" t="s">
        <v>25</v>
      </c>
      <c r="D46" s="56" t="s">
        <v>64</v>
      </c>
      <c r="E46" s="56" t="s">
        <v>64</v>
      </c>
      <c r="F46" s="23" t="s">
        <v>25</v>
      </c>
      <c r="G46" s="23" t="s">
        <v>25</v>
      </c>
      <c r="H46" s="23" t="s">
        <v>25</v>
      </c>
      <c r="I46" s="1397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50" t="s">
        <v>74</v>
      </c>
      <c r="C47" s="23" t="s">
        <v>25</v>
      </c>
      <c r="D47" s="22" t="s">
        <v>37</v>
      </c>
      <c r="E47" s="22" t="s">
        <v>38</v>
      </c>
      <c r="F47" s="23" t="s">
        <v>25</v>
      </c>
      <c r="G47" s="23" t="s">
        <v>25</v>
      </c>
      <c r="H47" s="23" t="s">
        <v>25</v>
      </c>
      <c r="I47" s="1390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352" t="s">
        <v>74</v>
      </c>
      <c r="C48" s="23" t="s">
        <v>25</v>
      </c>
      <c r="D48" s="56" t="s">
        <v>63</v>
      </c>
      <c r="E48" s="56" t="s">
        <v>63</v>
      </c>
      <c r="F48" s="23" t="s">
        <v>25</v>
      </c>
      <c r="G48" s="23" t="s">
        <v>25</v>
      </c>
      <c r="H48" s="23" t="s">
        <v>25</v>
      </c>
      <c r="I48" s="1392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364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05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358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99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362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0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97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28" workbookViewId="0">
      <selection activeCell="I44" sqref="I44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65" t="s">
        <v>74</v>
      </c>
      <c r="C3" s="705" t="s">
        <v>114</v>
      </c>
      <c r="D3" s="706" t="s">
        <v>74</v>
      </c>
      <c r="E3" s="804" t="s">
        <v>114</v>
      </c>
      <c r="F3" s="805" t="s">
        <v>74</v>
      </c>
      <c r="G3" s="3085" t="s">
        <v>25</v>
      </c>
      <c r="H3" s="3088" t="s">
        <v>25</v>
      </c>
      <c r="I3" s="19" t="s">
        <v>25</v>
      </c>
      <c r="J3" s="19" t="s">
        <v>25</v>
      </c>
      <c r="K3" s="1056" t="s">
        <v>25</v>
      </c>
      <c r="L3" s="1068" t="s">
        <v>25</v>
      </c>
      <c r="M3" s="1206" t="s">
        <v>114</v>
      </c>
      <c r="N3" s="1207" t="s">
        <v>74</v>
      </c>
      <c r="O3" s="19" t="s">
        <v>25</v>
      </c>
      <c r="P3" s="19" t="s">
        <v>25</v>
      </c>
      <c r="Q3" s="1406" t="s">
        <v>74</v>
      </c>
      <c r="R3" s="1407" t="s">
        <v>141</v>
      </c>
      <c r="S3" s="19" t="s">
        <v>25</v>
      </c>
      <c r="T3" s="19" t="s">
        <v>25</v>
      </c>
      <c r="U3" s="2581" t="s">
        <v>25</v>
      </c>
      <c r="V3" s="2585" t="s">
        <v>25</v>
      </c>
      <c r="W3" s="24" t="s">
        <v>25</v>
      </c>
      <c r="X3" s="30" t="s">
        <v>25</v>
      </c>
      <c r="Y3" s="2761" t="s">
        <v>25</v>
      </c>
      <c r="Z3" s="2773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377" t="s">
        <v>25</v>
      </c>
      <c r="C4" s="708" t="s">
        <v>120</v>
      </c>
      <c r="D4" s="709" t="s">
        <v>74</v>
      </c>
      <c r="E4" s="807" t="s">
        <v>120</v>
      </c>
      <c r="F4" s="808" t="s">
        <v>74</v>
      </c>
      <c r="G4" s="3086" t="s">
        <v>25</v>
      </c>
      <c r="H4" s="3089" t="s">
        <v>25</v>
      </c>
      <c r="I4" s="19" t="s">
        <v>25</v>
      </c>
      <c r="J4" s="19" t="s">
        <v>25</v>
      </c>
      <c r="K4" s="1057" t="s">
        <v>25</v>
      </c>
      <c r="L4" s="1069" t="s">
        <v>25</v>
      </c>
      <c r="M4" s="1209" t="s">
        <v>120</v>
      </c>
      <c r="N4" s="1210" t="s">
        <v>74</v>
      </c>
      <c r="O4" s="19" t="s">
        <v>25</v>
      </c>
      <c r="P4" s="19" t="s">
        <v>25</v>
      </c>
      <c r="Q4" s="1422" t="s">
        <v>74</v>
      </c>
      <c r="R4" s="1423" t="s">
        <v>144</v>
      </c>
      <c r="S4" s="19" t="s">
        <v>25</v>
      </c>
      <c r="T4" s="19" t="s">
        <v>25</v>
      </c>
      <c r="U4" s="2582" t="s">
        <v>25</v>
      </c>
      <c r="V4" s="2586" t="s">
        <v>25</v>
      </c>
      <c r="W4" s="25" t="s">
        <v>25</v>
      </c>
      <c r="X4" s="31" t="s">
        <v>25</v>
      </c>
      <c r="Y4" s="2762" t="s">
        <v>25</v>
      </c>
      <c r="Z4" s="2774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383" t="s">
        <v>74</v>
      </c>
      <c r="C5" s="711" t="s">
        <v>74</v>
      </c>
      <c r="D5" s="712" t="s">
        <v>74</v>
      </c>
      <c r="E5" s="810" t="s">
        <v>74</v>
      </c>
      <c r="F5" s="811" t="s">
        <v>74</v>
      </c>
      <c r="G5" s="3087" t="s">
        <v>25</v>
      </c>
      <c r="H5" s="3090" t="s">
        <v>25</v>
      </c>
      <c r="I5" s="19" t="s">
        <v>25</v>
      </c>
      <c r="J5" s="19" t="s">
        <v>25</v>
      </c>
      <c r="K5" s="1058" t="s">
        <v>25</v>
      </c>
      <c r="L5" s="1070" t="s">
        <v>25</v>
      </c>
      <c r="M5" s="1212" t="s">
        <v>74</v>
      </c>
      <c r="N5" s="1213" t="s">
        <v>74</v>
      </c>
      <c r="O5" s="19" t="s">
        <v>25</v>
      </c>
      <c r="P5" s="19" t="s">
        <v>25</v>
      </c>
      <c r="Q5" s="1429" t="s">
        <v>74</v>
      </c>
      <c r="R5" s="19" t="s">
        <v>25</v>
      </c>
      <c r="S5" s="19" t="s">
        <v>25</v>
      </c>
      <c r="T5" s="19" t="s">
        <v>25</v>
      </c>
      <c r="U5" s="2583" t="s">
        <v>25</v>
      </c>
      <c r="V5" s="2587" t="s">
        <v>25</v>
      </c>
      <c r="W5" s="26" t="s">
        <v>25</v>
      </c>
      <c r="X5" s="32" t="s">
        <v>25</v>
      </c>
      <c r="Y5" s="2763" t="s">
        <v>25</v>
      </c>
      <c r="Z5" s="2775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67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59" t="s">
        <v>25</v>
      </c>
      <c r="L6" s="1071" t="s">
        <v>25</v>
      </c>
      <c r="M6" s="1215" t="s">
        <v>115</v>
      </c>
      <c r="N6" s="1216" t="s">
        <v>139</v>
      </c>
      <c r="O6" s="19" t="s">
        <v>25</v>
      </c>
      <c r="P6" s="19" t="s">
        <v>25</v>
      </c>
      <c r="Q6" s="1409" t="s">
        <v>74</v>
      </c>
      <c r="R6" s="1410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64" t="s">
        <v>25</v>
      </c>
      <c r="Z6" s="2776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69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60" t="s">
        <v>25</v>
      </c>
      <c r="L7" s="1072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12" t="s">
        <v>74</v>
      </c>
      <c r="R7" s="1413" t="s">
        <v>116</v>
      </c>
      <c r="S7" s="19" t="s">
        <v>25</v>
      </c>
      <c r="T7" s="19" t="s">
        <v>25</v>
      </c>
      <c r="U7" s="2584" t="s">
        <v>25</v>
      </c>
      <c r="V7" s="2588" t="s">
        <v>25</v>
      </c>
      <c r="W7" s="28" t="s">
        <v>25</v>
      </c>
      <c r="X7" s="34" t="s">
        <v>25</v>
      </c>
      <c r="Y7" s="2765" t="s">
        <v>25</v>
      </c>
      <c r="Z7" s="2777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71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61" t="s">
        <v>25</v>
      </c>
      <c r="L8" s="1073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15" t="s">
        <v>74</v>
      </c>
      <c r="R8" s="1416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66" t="s">
        <v>25</v>
      </c>
      <c r="Z8" s="2778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379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62" t="s">
        <v>25</v>
      </c>
      <c r="L9" s="1074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25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67" t="s">
        <v>25</v>
      </c>
      <c r="Z9" s="277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73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63" t="s">
        <v>25</v>
      </c>
      <c r="L10" s="1075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18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68" t="s">
        <v>25</v>
      </c>
      <c r="Z10" s="2780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75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64" t="s">
        <v>25</v>
      </c>
      <c r="L11" s="1076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20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69" t="s">
        <v>25</v>
      </c>
      <c r="Z11" s="2781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387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65" t="s">
        <v>25</v>
      </c>
      <c r="L12" s="1077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33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70" t="s">
        <v>25</v>
      </c>
      <c r="Z12" s="2782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381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66" t="s">
        <v>25</v>
      </c>
      <c r="L13" s="1078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27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71" t="s">
        <v>25</v>
      </c>
      <c r="Z13" s="2783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385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67" t="s">
        <v>25</v>
      </c>
      <c r="L14" s="107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31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72" t="s">
        <v>25</v>
      </c>
      <c r="Z14" s="2784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55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66" t="s">
        <v>74</v>
      </c>
      <c r="C40" s="707" t="s">
        <v>131</v>
      </c>
      <c r="D40" s="806" t="s">
        <v>131</v>
      </c>
      <c r="E40" s="3091" t="s">
        <v>25</v>
      </c>
      <c r="F40" s="23" t="s">
        <v>25</v>
      </c>
      <c r="G40" s="1208" t="s">
        <v>131</v>
      </c>
      <c r="H40" s="23" t="s">
        <v>25</v>
      </c>
      <c r="I40" s="1408" t="s">
        <v>141</v>
      </c>
      <c r="J40" s="23" t="s">
        <v>25</v>
      </c>
      <c r="K40" s="2589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378" t="s">
        <v>25</v>
      </c>
      <c r="C41" s="710" t="s">
        <v>132</v>
      </c>
      <c r="D41" s="809" t="s">
        <v>132</v>
      </c>
      <c r="E41" s="3092" t="s">
        <v>25</v>
      </c>
      <c r="F41" s="23" t="s">
        <v>25</v>
      </c>
      <c r="G41" s="1211" t="s">
        <v>132</v>
      </c>
      <c r="H41" s="23" t="s">
        <v>25</v>
      </c>
      <c r="I41" s="1424" t="s">
        <v>144</v>
      </c>
      <c r="J41" s="23" t="s">
        <v>25</v>
      </c>
      <c r="K41" s="2590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384" t="s">
        <v>74</v>
      </c>
      <c r="C42" s="713" t="s">
        <v>106</v>
      </c>
      <c r="D42" s="812" t="s">
        <v>106</v>
      </c>
      <c r="E42" s="3093" t="s">
        <v>25</v>
      </c>
      <c r="F42" s="23" t="s">
        <v>25</v>
      </c>
      <c r="G42" s="1214" t="s">
        <v>106</v>
      </c>
      <c r="H42" s="23" t="s">
        <v>25</v>
      </c>
      <c r="I42" s="1430" t="s">
        <v>74</v>
      </c>
      <c r="J42" s="23" t="s">
        <v>25</v>
      </c>
      <c r="K42" s="2591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68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17" t="s">
        <v>139</v>
      </c>
      <c r="H43" s="23" t="s">
        <v>25</v>
      </c>
      <c r="I43" s="1411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70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3" t="s">
        <v>25</v>
      </c>
      <c r="I44" s="1414" t="s">
        <v>116</v>
      </c>
      <c r="J44" s="23" t="s">
        <v>25</v>
      </c>
      <c r="K44" s="2592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72" t="s">
        <v>74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1417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380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426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74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19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376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21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388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34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382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28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386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32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101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4" workbookViewId="0">
      <selection activeCell="G46" sqref="G4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89" t="s">
        <v>74</v>
      </c>
      <c r="C3" s="714" t="s">
        <v>25</v>
      </c>
      <c r="D3" s="717" t="s">
        <v>25</v>
      </c>
      <c r="E3" s="813" t="s">
        <v>25</v>
      </c>
      <c r="F3" s="816" t="s">
        <v>25</v>
      </c>
      <c r="G3" s="3094" t="s">
        <v>25</v>
      </c>
      <c r="H3" s="3097" t="s">
        <v>25</v>
      </c>
      <c r="I3" s="19" t="s">
        <v>25</v>
      </c>
      <c r="J3" s="19" t="s">
        <v>25</v>
      </c>
      <c r="K3" s="1080" t="s">
        <v>25</v>
      </c>
      <c r="L3" s="1092" t="s">
        <v>25</v>
      </c>
      <c r="M3" s="1218" t="s">
        <v>25</v>
      </c>
      <c r="N3" s="1222" t="s">
        <v>25</v>
      </c>
      <c r="O3" s="19" t="s">
        <v>25</v>
      </c>
      <c r="P3" s="19" t="s">
        <v>25</v>
      </c>
      <c r="Q3" s="1435" t="s">
        <v>74</v>
      </c>
      <c r="R3" s="1436" t="s">
        <v>74</v>
      </c>
      <c r="S3" s="19" t="s">
        <v>25</v>
      </c>
      <c r="T3" s="19" t="s">
        <v>25</v>
      </c>
      <c r="U3" s="2593" t="s">
        <v>25</v>
      </c>
      <c r="V3" s="2597" t="s">
        <v>25</v>
      </c>
      <c r="W3" s="24" t="s">
        <v>25</v>
      </c>
      <c r="X3" s="30" t="s">
        <v>25</v>
      </c>
      <c r="Y3" s="2785" t="s">
        <v>25</v>
      </c>
      <c r="Z3" s="279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01" t="s">
        <v>25</v>
      </c>
      <c r="C4" s="715" t="s">
        <v>25</v>
      </c>
      <c r="D4" s="718" t="s">
        <v>25</v>
      </c>
      <c r="E4" s="814" t="s">
        <v>25</v>
      </c>
      <c r="F4" s="817" t="s">
        <v>25</v>
      </c>
      <c r="G4" s="3095" t="s">
        <v>25</v>
      </c>
      <c r="H4" s="3098" t="s">
        <v>25</v>
      </c>
      <c r="I4" s="19" t="s">
        <v>25</v>
      </c>
      <c r="J4" s="19" t="s">
        <v>25</v>
      </c>
      <c r="K4" s="1081" t="s">
        <v>25</v>
      </c>
      <c r="L4" s="1093" t="s">
        <v>25</v>
      </c>
      <c r="M4" s="1219" t="s">
        <v>25</v>
      </c>
      <c r="N4" s="1223" t="s">
        <v>25</v>
      </c>
      <c r="O4" s="19" t="s">
        <v>25</v>
      </c>
      <c r="P4" s="19" t="s">
        <v>25</v>
      </c>
      <c r="Q4" s="1451" t="s">
        <v>74</v>
      </c>
      <c r="R4" s="1452" t="s">
        <v>95</v>
      </c>
      <c r="S4" s="19" t="s">
        <v>25</v>
      </c>
      <c r="T4" s="19" t="s">
        <v>25</v>
      </c>
      <c r="U4" s="2594" t="s">
        <v>25</v>
      </c>
      <c r="V4" s="2598" t="s">
        <v>25</v>
      </c>
      <c r="W4" s="25" t="s">
        <v>25</v>
      </c>
      <c r="X4" s="31" t="s">
        <v>25</v>
      </c>
      <c r="Y4" s="2786" t="s">
        <v>25</v>
      </c>
      <c r="Z4" s="279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07" t="s">
        <v>74</v>
      </c>
      <c r="C5" s="716" t="s">
        <v>25</v>
      </c>
      <c r="D5" s="719" t="s">
        <v>25</v>
      </c>
      <c r="E5" s="815" t="s">
        <v>25</v>
      </c>
      <c r="F5" s="818" t="s">
        <v>25</v>
      </c>
      <c r="G5" s="3096" t="s">
        <v>25</v>
      </c>
      <c r="H5" s="3099" t="s">
        <v>25</v>
      </c>
      <c r="I5" s="19" t="s">
        <v>25</v>
      </c>
      <c r="J5" s="19" t="s">
        <v>25</v>
      </c>
      <c r="K5" s="1082" t="s">
        <v>25</v>
      </c>
      <c r="L5" s="1094" t="s">
        <v>25</v>
      </c>
      <c r="M5" s="1220" t="s">
        <v>25</v>
      </c>
      <c r="N5" s="1224" t="s">
        <v>25</v>
      </c>
      <c r="O5" s="19" t="s">
        <v>25</v>
      </c>
      <c r="P5" s="19" t="s">
        <v>25</v>
      </c>
      <c r="Q5" s="1458" t="s">
        <v>74</v>
      </c>
      <c r="R5" s="19" t="s">
        <v>25</v>
      </c>
      <c r="S5" s="19" t="s">
        <v>25</v>
      </c>
      <c r="T5" s="19" t="s">
        <v>25</v>
      </c>
      <c r="U5" s="2595" t="s">
        <v>25</v>
      </c>
      <c r="V5" s="2599" t="s">
        <v>25</v>
      </c>
      <c r="W5" s="26" t="s">
        <v>25</v>
      </c>
      <c r="X5" s="32" t="s">
        <v>25</v>
      </c>
      <c r="Y5" s="2787" t="s">
        <v>25</v>
      </c>
      <c r="Z5" s="279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91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83" t="s">
        <v>25</v>
      </c>
      <c r="L6" s="1095" t="s">
        <v>25</v>
      </c>
      <c r="M6" s="1221" t="s">
        <v>25</v>
      </c>
      <c r="N6" s="1225" t="s">
        <v>25</v>
      </c>
      <c r="O6" s="19" t="s">
        <v>25</v>
      </c>
      <c r="P6" s="19" t="s">
        <v>25</v>
      </c>
      <c r="Q6" s="1438" t="s">
        <v>74</v>
      </c>
      <c r="R6" s="1439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88" t="s">
        <v>25</v>
      </c>
      <c r="Z6" s="280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93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84" t="s">
        <v>25</v>
      </c>
      <c r="L7" s="1096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41" t="s">
        <v>74</v>
      </c>
      <c r="R7" s="1442" t="s">
        <v>74</v>
      </c>
      <c r="S7" s="19" t="s">
        <v>25</v>
      </c>
      <c r="T7" s="19" t="s">
        <v>25</v>
      </c>
      <c r="U7" s="2596" t="s">
        <v>25</v>
      </c>
      <c r="V7" s="2600" t="s">
        <v>25</v>
      </c>
      <c r="W7" s="28" t="s">
        <v>25</v>
      </c>
      <c r="X7" s="34" t="s">
        <v>25</v>
      </c>
      <c r="Y7" s="2789" t="s">
        <v>25</v>
      </c>
      <c r="Z7" s="280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95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85" t="s">
        <v>25</v>
      </c>
      <c r="L8" s="1097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44" t="s">
        <v>74</v>
      </c>
      <c r="R8" s="1445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90" t="s">
        <v>25</v>
      </c>
      <c r="Z8" s="280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03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86" t="s">
        <v>25</v>
      </c>
      <c r="L9" s="1098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54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91" t="s">
        <v>25</v>
      </c>
      <c r="Z9" s="280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97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87" t="s">
        <v>25</v>
      </c>
      <c r="L10" s="109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47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92" t="s">
        <v>25</v>
      </c>
      <c r="Z10" s="280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99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88" t="s">
        <v>25</v>
      </c>
      <c r="L11" s="1100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49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93" t="s">
        <v>25</v>
      </c>
      <c r="Z11" s="280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11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89" t="s">
        <v>25</v>
      </c>
      <c r="L12" s="1101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62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94" t="s">
        <v>25</v>
      </c>
      <c r="Z12" s="280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05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90" t="s">
        <v>25</v>
      </c>
      <c r="L13" s="1102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56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95" t="s">
        <v>25</v>
      </c>
      <c r="Z13" s="280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09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91" t="s">
        <v>25</v>
      </c>
      <c r="L14" s="1103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60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96" t="s">
        <v>25</v>
      </c>
      <c r="Z14" s="280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56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90" t="s">
        <v>74</v>
      </c>
      <c r="C40" s="720" t="s">
        <v>25</v>
      </c>
      <c r="D40" s="819" t="s">
        <v>25</v>
      </c>
      <c r="E40" s="3100" t="s">
        <v>25</v>
      </c>
      <c r="F40" s="23" t="s">
        <v>25</v>
      </c>
      <c r="G40" s="1226" t="s">
        <v>25</v>
      </c>
      <c r="H40" s="23" t="s">
        <v>25</v>
      </c>
      <c r="I40" s="1437" t="s">
        <v>106</v>
      </c>
      <c r="J40" s="23" t="s">
        <v>25</v>
      </c>
      <c r="K40" s="260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02" t="s">
        <v>25</v>
      </c>
      <c r="C41" s="721" t="s">
        <v>25</v>
      </c>
      <c r="D41" s="820" t="s">
        <v>25</v>
      </c>
      <c r="E41" s="3101" t="s">
        <v>25</v>
      </c>
      <c r="F41" s="23" t="s">
        <v>25</v>
      </c>
      <c r="G41" s="1227" t="s">
        <v>25</v>
      </c>
      <c r="H41" s="23" t="s">
        <v>25</v>
      </c>
      <c r="I41" s="1453" t="s">
        <v>106</v>
      </c>
      <c r="J41" s="23" t="s">
        <v>25</v>
      </c>
      <c r="K41" s="260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08" t="s">
        <v>74</v>
      </c>
      <c r="C42" s="722" t="s">
        <v>25</v>
      </c>
      <c r="D42" s="821" t="s">
        <v>25</v>
      </c>
      <c r="E42" s="3102" t="s">
        <v>25</v>
      </c>
      <c r="F42" s="23" t="s">
        <v>25</v>
      </c>
      <c r="G42" s="1228" t="s">
        <v>25</v>
      </c>
      <c r="H42" s="23" t="s">
        <v>25</v>
      </c>
      <c r="I42" s="1459" t="s">
        <v>74</v>
      </c>
      <c r="J42" s="23" t="s">
        <v>25</v>
      </c>
      <c r="K42" s="260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92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229" t="s">
        <v>25</v>
      </c>
      <c r="H43" s="23" t="s">
        <v>25</v>
      </c>
      <c r="I43" s="1440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94" t="s">
        <v>74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1443" t="s">
        <v>106</v>
      </c>
      <c r="J44" s="23" t="s">
        <v>25</v>
      </c>
      <c r="K44" s="260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96" t="s">
        <v>74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1446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04" t="s">
        <v>25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1455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98" t="s">
        <v>74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1448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00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50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12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6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06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57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10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61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7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4" workbookViewId="0">
      <selection activeCell="H47" sqref="H47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13" t="s">
        <v>74</v>
      </c>
      <c r="C3" s="723" t="s">
        <v>114</v>
      </c>
      <c r="D3" s="724" t="s">
        <v>74</v>
      </c>
      <c r="E3" s="822" t="s">
        <v>114</v>
      </c>
      <c r="F3" s="823" t="s">
        <v>74</v>
      </c>
      <c r="G3" s="3103" t="s">
        <v>25</v>
      </c>
      <c r="H3" s="3106" t="s">
        <v>25</v>
      </c>
      <c r="I3" s="19" t="s">
        <v>25</v>
      </c>
      <c r="J3" s="19" t="s">
        <v>25</v>
      </c>
      <c r="K3" s="1104" t="s">
        <v>25</v>
      </c>
      <c r="L3" s="1116" t="s">
        <v>25</v>
      </c>
      <c r="M3" s="1230" t="s">
        <v>114</v>
      </c>
      <c r="N3" s="1231" t="s">
        <v>74</v>
      </c>
      <c r="O3" s="19" t="s">
        <v>25</v>
      </c>
      <c r="P3" s="19" t="s">
        <v>25</v>
      </c>
      <c r="Q3" s="1464" t="s">
        <v>74</v>
      </c>
      <c r="R3" s="1465" t="s">
        <v>141</v>
      </c>
      <c r="S3" s="19" t="s">
        <v>25</v>
      </c>
      <c r="T3" s="19" t="s">
        <v>25</v>
      </c>
      <c r="U3" s="2605" t="s">
        <v>25</v>
      </c>
      <c r="V3" s="2609" t="s">
        <v>25</v>
      </c>
      <c r="W3" s="24" t="s">
        <v>25</v>
      </c>
      <c r="X3" s="30" t="s">
        <v>25</v>
      </c>
      <c r="Y3" s="2809" t="s">
        <v>25</v>
      </c>
      <c r="Z3" s="2821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25" t="s">
        <v>25</v>
      </c>
      <c r="C4" s="726" t="s">
        <v>120</v>
      </c>
      <c r="D4" s="727" t="s">
        <v>74</v>
      </c>
      <c r="E4" s="825" t="s">
        <v>120</v>
      </c>
      <c r="F4" s="826" t="s">
        <v>74</v>
      </c>
      <c r="G4" s="3104" t="s">
        <v>25</v>
      </c>
      <c r="H4" s="3107" t="s">
        <v>25</v>
      </c>
      <c r="I4" s="19" t="s">
        <v>25</v>
      </c>
      <c r="J4" s="19" t="s">
        <v>25</v>
      </c>
      <c r="K4" s="1105" t="s">
        <v>25</v>
      </c>
      <c r="L4" s="1117" t="s">
        <v>25</v>
      </c>
      <c r="M4" s="1233" t="s">
        <v>120</v>
      </c>
      <c r="N4" s="1234" t="s">
        <v>74</v>
      </c>
      <c r="O4" s="19" t="s">
        <v>25</v>
      </c>
      <c r="P4" s="19" t="s">
        <v>25</v>
      </c>
      <c r="Q4" s="1480" t="s">
        <v>74</v>
      </c>
      <c r="R4" s="1481" t="s">
        <v>144</v>
      </c>
      <c r="S4" s="19" t="s">
        <v>25</v>
      </c>
      <c r="T4" s="19" t="s">
        <v>25</v>
      </c>
      <c r="U4" s="2606" t="s">
        <v>25</v>
      </c>
      <c r="V4" s="2610" t="s">
        <v>25</v>
      </c>
      <c r="W4" s="25" t="s">
        <v>25</v>
      </c>
      <c r="X4" s="31" t="s">
        <v>25</v>
      </c>
      <c r="Y4" s="2810" t="s">
        <v>25</v>
      </c>
      <c r="Z4" s="2822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31" t="s">
        <v>74</v>
      </c>
      <c r="C5" s="729" t="s">
        <v>74</v>
      </c>
      <c r="D5" s="730" t="s">
        <v>74</v>
      </c>
      <c r="E5" s="828" t="s">
        <v>74</v>
      </c>
      <c r="F5" s="829" t="s">
        <v>74</v>
      </c>
      <c r="G5" s="3105" t="s">
        <v>25</v>
      </c>
      <c r="H5" s="3108" t="s">
        <v>25</v>
      </c>
      <c r="I5" s="19" t="s">
        <v>25</v>
      </c>
      <c r="J5" s="19" t="s">
        <v>25</v>
      </c>
      <c r="K5" s="1106" t="s">
        <v>25</v>
      </c>
      <c r="L5" s="1118" t="s">
        <v>25</v>
      </c>
      <c r="M5" s="1236" t="s">
        <v>74</v>
      </c>
      <c r="N5" s="1237" t="s">
        <v>74</v>
      </c>
      <c r="O5" s="19" t="s">
        <v>25</v>
      </c>
      <c r="P5" s="19" t="s">
        <v>25</v>
      </c>
      <c r="Q5" s="1487" t="s">
        <v>74</v>
      </c>
      <c r="R5" s="19" t="s">
        <v>25</v>
      </c>
      <c r="S5" s="19" t="s">
        <v>25</v>
      </c>
      <c r="T5" s="19" t="s">
        <v>25</v>
      </c>
      <c r="U5" s="2607" t="s">
        <v>25</v>
      </c>
      <c r="V5" s="2611" t="s">
        <v>25</v>
      </c>
      <c r="W5" s="26" t="s">
        <v>25</v>
      </c>
      <c r="X5" s="32" t="s">
        <v>25</v>
      </c>
      <c r="Y5" s="2811" t="s">
        <v>25</v>
      </c>
      <c r="Z5" s="2823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15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107" t="s">
        <v>25</v>
      </c>
      <c r="L6" s="1119" t="s">
        <v>25</v>
      </c>
      <c r="M6" s="1239" t="s">
        <v>115</v>
      </c>
      <c r="N6" s="1240" t="s">
        <v>139</v>
      </c>
      <c r="O6" s="19" t="s">
        <v>25</v>
      </c>
      <c r="P6" s="19" t="s">
        <v>25</v>
      </c>
      <c r="Q6" s="1467" t="s">
        <v>74</v>
      </c>
      <c r="R6" s="1468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12" t="s">
        <v>25</v>
      </c>
      <c r="Z6" s="2824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17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108" t="s">
        <v>25</v>
      </c>
      <c r="L7" s="1120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70" t="s">
        <v>74</v>
      </c>
      <c r="R7" s="1471" t="s">
        <v>116</v>
      </c>
      <c r="S7" s="19" t="s">
        <v>25</v>
      </c>
      <c r="T7" s="19" t="s">
        <v>25</v>
      </c>
      <c r="U7" s="2608" t="s">
        <v>25</v>
      </c>
      <c r="V7" s="2612" t="s">
        <v>25</v>
      </c>
      <c r="W7" s="28" t="s">
        <v>25</v>
      </c>
      <c r="X7" s="34" t="s">
        <v>25</v>
      </c>
      <c r="Y7" s="2813" t="s">
        <v>25</v>
      </c>
      <c r="Z7" s="2825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19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109" t="s">
        <v>25</v>
      </c>
      <c r="L8" s="1121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73" t="s">
        <v>74</v>
      </c>
      <c r="R8" s="1474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14" t="s">
        <v>25</v>
      </c>
      <c r="Z8" s="2826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27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110" t="s">
        <v>25</v>
      </c>
      <c r="L9" s="1122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83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15" t="s">
        <v>25</v>
      </c>
      <c r="Z9" s="2827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21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111" t="s">
        <v>25</v>
      </c>
      <c r="L10" s="1123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76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16" t="s">
        <v>25</v>
      </c>
      <c r="Z10" s="2828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23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112" t="s">
        <v>25</v>
      </c>
      <c r="L11" s="1124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78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17" t="s">
        <v>25</v>
      </c>
      <c r="Z11" s="282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35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113" t="s">
        <v>25</v>
      </c>
      <c r="L12" s="1125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91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18" t="s">
        <v>25</v>
      </c>
      <c r="Z12" s="2830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29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114" t="s">
        <v>25</v>
      </c>
      <c r="L13" s="1126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85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19" t="s">
        <v>25</v>
      </c>
      <c r="Z13" s="2831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33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115" t="s">
        <v>25</v>
      </c>
      <c r="L14" s="1127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8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20" t="s">
        <v>25</v>
      </c>
      <c r="Z14" s="2832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57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14" t="s">
        <v>74</v>
      </c>
      <c r="C40" s="725" t="s">
        <v>131</v>
      </c>
      <c r="D40" s="824" t="s">
        <v>131</v>
      </c>
      <c r="E40" s="3109" t="s">
        <v>25</v>
      </c>
      <c r="F40" s="23" t="s">
        <v>25</v>
      </c>
      <c r="G40" s="1232" t="s">
        <v>131</v>
      </c>
      <c r="H40" s="23" t="s">
        <v>25</v>
      </c>
      <c r="I40" s="1466" t="s">
        <v>141</v>
      </c>
      <c r="J40" s="23" t="s">
        <v>25</v>
      </c>
      <c r="K40" s="2613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26" t="s">
        <v>25</v>
      </c>
      <c r="C41" s="728" t="s">
        <v>132</v>
      </c>
      <c r="D41" s="827" t="s">
        <v>132</v>
      </c>
      <c r="E41" s="3110" t="s">
        <v>25</v>
      </c>
      <c r="F41" s="23" t="s">
        <v>25</v>
      </c>
      <c r="G41" s="1235" t="s">
        <v>132</v>
      </c>
      <c r="H41" s="23" t="s">
        <v>25</v>
      </c>
      <c r="I41" s="1482" t="s">
        <v>144</v>
      </c>
      <c r="J41" s="23" t="s">
        <v>25</v>
      </c>
      <c r="K41" s="2614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32" t="s">
        <v>74</v>
      </c>
      <c r="C42" s="731" t="s">
        <v>106</v>
      </c>
      <c r="D42" s="830" t="s">
        <v>106</v>
      </c>
      <c r="E42" s="3111" t="s">
        <v>25</v>
      </c>
      <c r="F42" s="23" t="s">
        <v>25</v>
      </c>
      <c r="G42" s="1238" t="s">
        <v>106</v>
      </c>
      <c r="H42" s="23" t="s">
        <v>25</v>
      </c>
      <c r="I42" s="1488" t="s">
        <v>74</v>
      </c>
      <c r="J42" s="23" t="s">
        <v>25</v>
      </c>
      <c r="K42" s="2615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16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41" t="s">
        <v>139</v>
      </c>
      <c r="H43" s="23" t="s">
        <v>25</v>
      </c>
      <c r="I43" s="1469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18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1472" t="s">
        <v>116</v>
      </c>
      <c r="J44" s="23" t="s">
        <v>25</v>
      </c>
      <c r="K44" s="261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20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23" t="s">
        <v>25</v>
      </c>
      <c r="I45" s="1475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28" t="s">
        <v>25</v>
      </c>
      <c r="C46" s="23" t="s">
        <v>25</v>
      </c>
      <c r="D46" s="56" t="s">
        <v>64</v>
      </c>
      <c r="E46" s="56" t="s">
        <v>64</v>
      </c>
      <c r="F46" s="56" t="s">
        <v>64</v>
      </c>
      <c r="G46" s="56" t="s">
        <v>64</v>
      </c>
      <c r="H46" s="23" t="s">
        <v>25</v>
      </c>
      <c r="I46" s="1484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22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77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24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79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36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92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30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86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34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90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8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3" workbookViewId="0">
      <selection activeCell="I44" sqref="I44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37" t="s">
        <v>74</v>
      </c>
      <c r="C3" s="732" t="s">
        <v>121</v>
      </c>
      <c r="D3" s="733" t="s">
        <v>74</v>
      </c>
      <c r="E3" s="831" t="s">
        <v>121</v>
      </c>
      <c r="F3" s="832" t="s">
        <v>74</v>
      </c>
      <c r="G3" s="3112" t="s">
        <v>25</v>
      </c>
      <c r="H3" s="3115" t="s">
        <v>25</v>
      </c>
      <c r="I3" s="19" t="s">
        <v>25</v>
      </c>
      <c r="J3" s="19" t="s">
        <v>25</v>
      </c>
      <c r="K3" s="1128" t="s">
        <v>137</v>
      </c>
      <c r="L3" s="50" t="s">
        <v>25</v>
      </c>
      <c r="M3" s="1242" t="s">
        <v>121</v>
      </c>
      <c r="N3" s="1243" t="s">
        <v>74</v>
      </c>
      <c r="O3" s="19" t="s">
        <v>25</v>
      </c>
      <c r="P3" s="19" t="s">
        <v>25</v>
      </c>
      <c r="Q3" s="1493" t="s">
        <v>74</v>
      </c>
      <c r="R3" s="1494" t="s">
        <v>121</v>
      </c>
      <c r="S3" s="19" t="s">
        <v>25</v>
      </c>
      <c r="T3" s="19" t="s">
        <v>25</v>
      </c>
      <c r="U3" s="2617" t="s">
        <v>25</v>
      </c>
      <c r="V3" s="2621" t="s">
        <v>25</v>
      </c>
      <c r="W3" s="24" t="s">
        <v>25</v>
      </c>
      <c r="X3" s="30" t="s">
        <v>25</v>
      </c>
      <c r="Y3" s="2833" t="s">
        <v>25</v>
      </c>
      <c r="Z3" s="284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49" t="s">
        <v>25</v>
      </c>
      <c r="C4" s="735" t="s">
        <v>124</v>
      </c>
      <c r="D4" s="736" t="s">
        <v>74</v>
      </c>
      <c r="E4" s="834" t="s">
        <v>124</v>
      </c>
      <c r="F4" s="835" t="s">
        <v>74</v>
      </c>
      <c r="G4" s="3113" t="s">
        <v>25</v>
      </c>
      <c r="H4" s="3116" t="s">
        <v>25</v>
      </c>
      <c r="I4" s="19" t="s">
        <v>25</v>
      </c>
      <c r="J4" s="19" t="s">
        <v>25</v>
      </c>
      <c r="K4" s="1129" t="s">
        <v>138</v>
      </c>
      <c r="L4" s="51" t="s">
        <v>25</v>
      </c>
      <c r="M4" s="1245" t="s">
        <v>124</v>
      </c>
      <c r="N4" s="1246" t="s">
        <v>74</v>
      </c>
      <c r="O4" s="19" t="s">
        <v>25</v>
      </c>
      <c r="P4" s="19" t="s">
        <v>25</v>
      </c>
      <c r="Q4" s="1509" t="s">
        <v>74</v>
      </c>
      <c r="R4" s="1510" t="s">
        <v>124</v>
      </c>
      <c r="S4" s="19" t="s">
        <v>25</v>
      </c>
      <c r="T4" s="19" t="s">
        <v>25</v>
      </c>
      <c r="U4" s="2618" t="s">
        <v>25</v>
      </c>
      <c r="V4" s="2622" t="s">
        <v>25</v>
      </c>
      <c r="W4" s="25" t="s">
        <v>25</v>
      </c>
      <c r="X4" s="31" t="s">
        <v>25</v>
      </c>
      <c r="Y4" s="2834" t="s">
        <v>25</v>
      </c>
      <c r="Z4" s="2846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55" t="s">
        <v>74</v>
      </c>
      <c r="C5" s="738" t="s">
        <v>74</v>
      </c>
      <c r="D5" s="739" t="s">
        <v>74</v>
      </c>
      <c r="E5" s="837" t="s">
        <v>74</v>
      </c>
      <c r="F5" s="838" t="s">
        <v>74</v>
      </c>
      <c r="G5" s="3114" t="s">
        <v>25</v>
      </c>
      <c r="H5" s="3117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248" t="s">
        <v>74</v>
      </c>
      <c r="N5" s="1249" t="s">
        <v>74</v>
      </c>
      <c r="O5" s="19" t="s">
        <v>25</v>
      </c>
      <c r="P5" s="19" t="s">
        <v>25</v>
      </c>
      <c r="Q5" s="1516" t="s">
        <v>74</v>
      </c>
      <c r="R5" s="19" t="s">
        <v>25</v>
      </c>
      <c r="S5" s="19" t="s">
        <v>25</v>
      </c>
      <c r="T5" s="19" t="s">
        <v>25</v>
      </c>
      <c r="U5" s="2619" t="s">
        <v>25</v>
      </c>
      <c r="V5" s="2623" t="s">
        <v>25</v>
      </c>
      <c r="W5" s="26" t="s">
        <v>25</v>
      </c>
      <c r="X5" s="32" t="s">
        <v>25</v>
      </c>
      <c r="Y5" s="2835" t="s">
        <v>25</v>
      </c>
      <c r="Z5" s="2847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39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51" t="s">
        <v>122</v>
      </c>
      <c r="N6" s="1252" t="s">
        <v>74</v>
      </c>
      <c r="O6" s="19" t="s">
        <v>25</v>
      </c>
      <c r="P6" s="19" t="s">
        <v>25</v>
      </c>
      <c r="Q6" s="1496" t="s">
        <v>74</v>
      </c>
      <c r="R6" s="1497" t="s">
        <v>122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36" t="s">
        <v>25</v>
      </c>
      <c r="Z6" s="2848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41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99" t="s">
        <v>74</v>
      </c>
      <c r="R7" s="1500" t="s">
        <v>123</v>
      </c>
      <c r="S7" s="19" t="s">
        <v>25</v>
      </c>
      <c r="T7" s="19" t="s">
        <v>25</v>
      </c>
      <c r="U7" s="2620" t="s">
        <v>25</v>
      </c>
      <c r="V7" s="2624" t="s">
        <v>25</v>
      </c>
      <c r="W7" s="28" t="s">
        <v>25</v>
      </c>
      <c r="X7" s="34" t="s">
        <v>25</v>
      </c>
      <c r="Y7" s="2837" t="s">
        <v>25</v>
      </c>
      <c r="Z7" s="284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43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02" t="s">
        <v>74</v>
      </c>
      <c r="R8" s="1503" t="s">
        <v>122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38" t="s">
        <v>25</v>
      </c>
      <c r="Z8" s="2850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51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12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39" t="s">
        <v>25</v>
      </c>
      <c r="Z9" s="2851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45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05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40" t="s">
        <v>25</v>
      </c>
      <c r="Z10" s="2852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47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07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41" t="s">
        <v>25</v>
      </c>
      <c r="Z11" s="2853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59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20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42" t="s">
        <v>25</v>
      </c>
      <c r="Z12" s="2854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53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14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43" t="s">
        <v>25</v>
      </c>
      <c r="Z13" s="2855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57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18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44" t="s">
        <v>25</v>
      </c>
      <c r="Z14" s="2856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58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38" t="s">
        <v>74</v>
      </c>
      <c r="C40" s="734" t="s">
        <v>133</v>
      </c>
      <c r="D40" s="833" t="s">
        <v>133</v>
      </c>
      <c r="E40" s="3118" t="s">
        <v>25</v>
      </c>
      <c r="F40" s="23" t="s">
        <v>25</v>
      </c>
      <c r="G40" s="1244" t="s">
        <v>133</v>
      </c>
      <c r="H40" s="23" t="s">
        <v>25</v>
      </c>
      <c r="I40" s="1495" t="s">
        <v>121</v>
      </c>
      <c r="J40" s="23" t="s">
        <v>25</v>
      </c>
      <c r="K40" s="2625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50" t="s">
        <v>25</v>
      </c>
      <c r="C41" s="737" t="s">
        <v>134</v>
      </c>
      <c r="D41" s="836" t="s">
        <v>134</v>
      </c>
      <c r="E41" s="3119" t="s">
        <v>25</v>
      </c>
      <c r="F41" s="23" t="s">
        <v>25</v>
      </c>
      <c r="G41" s="1247" t="s">
        <v>134</v>
      </c>
      <c r="H41" s="23" t="s">
        <v>25</v>
      </c>
      <c r="I41" s="1511" t="s">
        <v>124</v>
      </c>
      <c r="J41" s="23" t="s">
        <v>25</v>
      </c>
      <c r="K41" s="2626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56" t="s">
        <v>74</v>
      </c>
      <c r="C42" s="740" t="s">
        <v>106</v>
      </c>
      <c r="D42" s="839" t="s">
        <v>106</v>
      </c>
      <c r="E42" s="3120" t="s">
        <v>25</v>
      </c>
      <c r="F42" s="23" t="s">
        <v>25</v>
      </c>
      <c r="G42" s="1250" t="s">
        <v>106</v>
      </c>
      <c r="H42" s="23" t="s">
        <v>25</v>
      </c>
      <c r="I42" s="1517" t="s">
        <v>74</v>
      </c>
      <c r="J42" s="23" t="s">
        <v>25</v>
      </c>
      <c r="K42" s="2627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40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53" t="s">
        <v>140</v>
      </c>
      <c r="H43" s="23" t="s">
        <v>25</v>
      </c>
      <c r="I43" s="1498" t="s">
        <v>122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42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2" t="s">
        <v>47</v>
      </c>
      <c r="I44" s="1501" t="s">
        <v>123</v>
      </c>
      <c r="J44" s="23" t="s">
        <v>25</v>
      </c>
      <c r="K44" s="2628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44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56" t="s">
        <v>63</v>
      </c>
      <c r="I45" s="1504" t="s">
        <v>122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52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51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46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06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48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08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60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21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54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15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58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19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5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I43" sqref="I43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61" t="s">
        <v>74</v>
      </c>
      <c r="C3" s="741" t="s">
        <v>126</v>
      </c>
      <c r="D3" s="742" t="s">
        <v>74</v>
      </c>
      <c r="E3" s="840" t="s">
        <v>126</v>
      </c>
      <c r="F3" s="841" t="s">
        <v>74</v>
      </c>
      <c r="G3" s="3121" t="s">
        <v>25</v>
      </c>
      <c r="H3" s="3124" t="s">
        <v>25</v>
      </c>
      <c r="I3" s="19" t="s">
        <v>25</v>
      </c>
      <c r="J3" s="19" t="s">
        <v>25</v>
      </c>
      <c r="K3" s="1130" t="s">
        <v>137</v>
      </c>
      <c r="L3" s="50" t="s">
        <v>25</v>
      </c>
      <c r="M3" s="1254" t="s">
        <v>126</v>
      </c>
      <c r="N3" s="1255" t="s">
        <v>74</v>
      </c>
      <c r="O3" s="19" t="s">
        <v>25</v>
      </c>
      <c r="P3" s="19" t="s">
        <v>25</v>
      </c>
      <c r="Q3" s="1522" t="s">
        <v>74</v>
      </c>
      <c r="R3" s="1523" t="s">
        <v>126</v>
      </c>
      <c r="S3" s="19" t="s">
        <v>25</v>
      </c>
      <c r="T3" s="19" t="s">
        <v>25</v>
      </c>
      <c r="U3" s="2629" t="s">
        <v>25</v>
      </c>
      <c r="V3" s="2633" t="s">
        <v>25</v>
      </c>
      <c r="W3" s="24" t="s">
        <v>25</v>
      </c>
      <c r="X3" s="30" t="s">
        <v>25</v>
      </c>
      <c r="Y3" s="2857" t="s">
        <v>25</v>
      </c>
      <c r="Z3" s="286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73" t="s">
        <v>25</v>
      </c>
      <c r="C4" s="744" t="s">
        <v>130</v>
      </c>
      <c r="D4" s="745" t="s">
        <v>74</v>
      </c>
      <c r="E4" s="843" t="s">
        <v>130</v>
      </c>
      <c r="F4" s="844" t="s">
        <v>74</v>
      </c>
      <c r="G4" s="3122" t="s">
        <v>25</v>
      </c>
      <c r="H4" s="3125" t="s">
        <v>25</v>
      </c>
      <c r="I4" s="19" t="s">
        <v>25</v>
      </c>
      <c r="J4" s="19" t="s">
        <v>25</v>
      </c>
      <c r="K4" s="1131" t="s">
        <v>138</v>
      </c>
      <c r="L4" s="51" t="s">
        <v>25</v>
      </c>
      <c r="M4" s="1257" t="s">
        <v>130</v>
      </c>
      <c r="N4" s="1258" t="s">
        <v>74</v>
      </c>
      <c r="O4" s="19" t="s">
        <v>25</v>
      </c>
      <c r="P4" s="19" t="s">
        <v>25</v>
      </c>
      <c r="Q4" s="1538" t="s">
        <v>74</v>
      </c>
      <c r="R4" s="1539" t="s">
        <v>130</v>
      </c>
      <c r="S4" s="19" t="s">
        <v>25</v>
      </c>
      <c r="T4" s="19" t="s">
        <v>25</v>
      </c>
      <c r="U4" s="2630" t="s">
        <v>25</v>
      </c>
      <c r="V4" s="2634" t="s">
        <v>25</v>
      </c>
      <c r="W4" s="25" t="s">
        <v>25</v>
      </c>
      <c r="X4" s="31" t="s">
        <v>25</v>
      </c>
      <c r="Y4" s="2858" t="s">
        <v>25</v>
      </c>
      <c r="Z4" s="2870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79" t="s">
        <v>74</v>
      </c>
      <c r="C5" s="747" t="s">
        <v>74</v>
      </c>
      <c r="D5" s="748" t="s">
        <v>74</v>
      </c>
      <c r="E5" s="846" t="s">
        <v>74</v>
      </c>
      <c r="F5" s="847" t="s">
        <v>74</v>
      </c>
      <c r="G5" s="3123" t="s">
        <v>25</v>
      </c>
      <c r="H5" s="3126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260" t="s">
        <v>74</v>
      </c>
      <c r="N5" s="1261" t="s">
        <v>74</v>
      </c>
      <c r="O5" s="19" t="s">
        <v>25</v>
      </c>
      <c r="P5" s="19" t="s">
        <v>25</v>
      </c>
      <c r="Q5" s="1545" t="s">
        <v>74</v>
      </c>
      <c r="R5" s="19" t="s">
        <v>25</v>
      </c>
      <c r="S5" s="19" t="s">
        <v>25</v>
      </c>
      <c r="T5" s="19" t="s">
        <v>25</v>
      </c>
      <c r="U5" s="2631" t="s">
        <v>25</v>
      </c>
      <c r="V5" s="2635" t="s">
        <v>25</v>
      </c>
      <c r="W5" s="26" t="s">
        <v>25</v>
      </c>
      <c r="X5" s="32" t="s">
        <v>25</v>
      </c>
      <c r="Y5" s="2859" t="s">
        <v>25</v>
      </c>
      <c r="Z5" s="2871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63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63" t="s">
        <v>127</v>
      </c>
      <c r="N6" s="1264" t="s">
        <v>139</v>
      </c>
      <c r="O6" s="19" t="s">
        <v>25</v>
      </c>
      <c r="P6" s="19" t="s">
        <v>25</v>
      </c>
      <c r="Q6" s="1525" t="s">
        <v>74</v>
      </c>
      <c r="R6" s="1526" t="s">
        <v>127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60" t="s">
        <v>25</v>
      </c>
      <c r="Z6" s="2872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65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28" t="s">
        <v>74</v>
      </c>
      <c r="R7" s="1529" t="s">
        <v>128</v>
      </c>
      <c r="S7" s="19" t="s">
        <v>25</v>
      </c>
      <c r="T7" s="19" t="s">
        <v>25</v>
      </c>
      <c r="U7" s="2632" t="s">
        <v>25</v>
      </c>
      <c r="V7" s="2636" t="s">
        <v>25</v>
      </c>
      <c r="W7" s="28" t="s">
        <v>25</v>
      </c>
      <c r="X7" s="34" t="s">
        <v>25</v>
      </c>
      <c r="Y7" s="2861" t="s">
        <v>25</v>
      </c>
      <c r="Z7" s="2873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67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31" t="s">
        <v>74</v>
      </c>
      <c r="R8" s="1532" t="s">
        <v>129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62" t="s">
        <v>25</v>
      </c>
      <c r="Z8" s="2874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75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41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63" t="s">
        <v>25</v>
      </c>
      <c r="Z9" s="2875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69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34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64" t="s">
        <v>25</v>
      </c>
      <c r="Z10" s="2876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71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36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65" t="s">
        <v>25</v>
      </c>
      <c r="Z11" s="2877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83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4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66" t="s">
        <v>25</v>
      </c>
      <c r="Z12" s="2878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77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43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67" t="s">
        <v>25</v>
      </c>
      <c r="Z13" s="287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81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47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68" t="s">
        <v>25</v>
      </c>
      <c r="Z14" s="2880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59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62" t="s">
        <v>74</v>
      </c>
      <c r="C40" s="743" t="s">
        <v>135</v>
      </c>
      <c r="D40" s="842" t="s">
        <v>135</v>
      </c>
      <c r="E40" s="3127" t="s">
        <v>25</v>
      </c>
      <c r="F40" s="23" t="s">
        <v>25</v>
      </c>
      <c r="G40" s="1256" t="s">
        <v>135</v>
      </c>
      <c r="H40" s="23" t="s">
        <v>25</v>
      </c>
      <c r="I40" s="1524" t="s">
        <v>126</v>
      </c>
      <c r="J40" s="23" t="s">
        <v>25</v>
      </c>
      <c r="K40" s="2637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74" t="s">
        <v>25</v>
      </c>
      <c r="C41" s="746" t="s">
        <v>136</v>
      </c>
      <c r="D41" s="845" t="s">
        <v>136</v>
      </c>
      <c r="E41" s="3128" t="s">
        <v>25</v>
      </c>
      <c r="F41" s="23" t="s">
        <v>25</v>
      </c>
      <c r="G41" s="1259" t="s">
        <v>136</v>
      </c>
      <c r="H41" s="23" t="s">
        <v>25</v>
      </c>
      <c r="I41" s="1540" t="s">
        <v>130</v>
      </c>
      <c r="J41" s="23" t="s">
        <v>25</v>
      </c>
      <c r="K41" s="2638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80" t="s">
        <v>74</v>
      </c>
      <c r="C42" s="749" t="s">
        <v>106</v>
      </c>
      <c r="D42" s="848" t="s">
        <v>106</v>
      </c>
      <c r="E42" s="3129" t="s">
        <v>25</v>
      </c>
      <c r="F42" s="23" t="s">
        <v>25</v>
      </c>
      <c r="G42" s="1262" t="s">
        <v>106</v>
      </c>
      <c r="H42" s="23" t="s">
        <v>25</v>
      </c>
      <c r="I42" s="1546" t="s">
        <v>74</v>
      </c>
      <c r="J42" s="23" t="s">
        <v>25</v>
      </c>
      <c r="K42" s="2639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64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65" t="s">
        <v>139</v>
      </c>
      <c r="H43" s="23" t="s">
        <v>25</v>
      </c>
      <c r="I43" s="1527" t="s">
        <v>127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66" t="s">
        <v>74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1530" t="s">
        <v>128</v>
      </c>
      <c r="J44" s="23" t="s">
        <v>25</v>
      </c>
      <c r="K44" s="2640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68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1533" t="s">
        <v>129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76" t="s">
        <v>25</v>
      </c>
      <c r="C46" s="23" t="s">
        <v>25</v>
      </c>
      <c r="D46" s="56" t="s">
        <v>64</v>
      </c>
      <c r="E46" s="56" t="s">
        <v>64</v>
      </c>
      <c r="F46" s="56" t="s">
        <v>64</v>
      </c>
      <c r="G46" s="23" t="s">
        <v>25</v>
      </c>
      <c r="H46" s="23" t="s">
        <v>25</v>
      </c>
      <c r="I46" s="1542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70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35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72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37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84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50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78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44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82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48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38" workbookViewId="0">
      <selection activeCell="N55" sqref="N5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85" t="s">
        <v>74</v>
      </c>
      <c r="C3" s="750" t="s">
        <v>25</v>
      </c>
      <c r="D3" s="753" t="s">
        <v>25</v>
      </c>
      <c r="E3" s="849" t="s">
        <v>25</v>
      </c>
      <c r="F3" s="852" t="s">
        <v>25</v>
      </c>
      <c r="G3" s="3148" t="s">
        <v>25</v>
      </c>
      <c r="H3" s="3151" t="s">
        <v>25</v>
      </c>
      <c r="I3" s="19" t="s">
        <v>25</v>
      </c>
      <c r="J3" s="19" t="s">
        <v>25</v>
      </c>
      <c r="K3" s="1132" t="s">
        <v>25</v>
      </c>
      <c r="L3" s="1144" t="s">
        <v>25</v>
      </c>
      <c r="M3" s="1266" t="s">
        <v>25</v>
      </c>
      <c r="N3" s="1270" t="s">
        <v>25</v>
      </c>
      <c r="O3" s="19" t="s">
        <v>25</v>
      </c>
      <c r="P3" s="19" t="s">
        <v>25</v>
      </c>
      <c r="Q3" s="1551" t="s">
        <v>74</v>
      </c>
      <c r="R3" s="1552" t="s">
        <v>74</v>
      </c>
      <c r="S3" s="19" t="s">
        <v>25</v>
      </c>
      <c r="T3" s="19" t="s">
        <v>25</v>
      </c>
      <c r="U3" s="2641" t="s">
        <v>25</v>
      </c>
      <c r="V3" s="2645" t="s">
        <v>25</v>
      </c>
      <c r="W3" s="24" t="s">
        <v>25</v>
      </c>
      <c r="X3" s="30" t="s">
        <v>25</v>
      </c>
      <c r="Y3" s="2881" t="s">
        <v>25</v>
      </c>
      <c r="Z3" s="2893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97" t="s">
        <v>25</v>
      </c>
      <c r="C4" s="751" t="s">
        <v>25</v>
      </c>
      <c r="D4" s="754" t="s">
        <v>25</v>
      </c>
      <c r="E4" s="850" t="s">
        <v>25</v>
      </c>
      <c r="F4" s="853" t="s">
        <v>25</v>
      </c>
      <c r="G4" s="3149" t="s">
        <v>25</v>
      </c>
      <c r="H4" s="3152" t="s">
        <v>25</v>
      </c>
      <c r="I4" s="19" t="s">
        <v>25</v>
      </c>
      <c r="J4" s="19" t="s">
        <v>25</v>
      </c>
      <c r="K4" s="1133" t="s">
        <v>25</v>
      </c>
      <c r="L4" s="1145" t="s">
        <v>25</v>
      </c>
      <c r="M4" s="1267" t="s">
        <v>25</v>
      </c>
      <c r="N4" s="1271" t="s">
        <v>25</v>
      </c>
      <c r="O4" s="19" t="s">
        <v>25</v>
      </c>
      <c r="P4" s="19" t="s">
        <v>25</v>
      </c>
      <c r="Q4" s="1567" t="s">
        <v>74</v>
      </c>
      <c r="R4" s="1568" t="s">
        <v>95</v>
      </c>
      <c r="S4" s="19" t="s">
        <v>25</v>
      </c>
      <c r="T4" s="19" t="s">
        <v>25</v>
      </c>
      <c r="U4" s="2642" t="s">
        <v>25</v>
      </c>
      <c r="V4" s="2646" t="s">
        <v>25</v>
      </c>
      <c r="W4" s="25" t="s">
        <v>25</v>
      </c>
      <c r="X4" s="31" t="s">
        <v>25</v>
      </c>
      <c r="Y4" s="2882" t="s">
        <v>25</v>
      </c>
      <c r="Z4" s="2894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503" t="s">
        <v>74</v>
      </c>
      <c r="C5" s="752" t="s">
        <v>25</v>
      </c>
      <c r="D5" s="755" t="s">
        <v>25</v>
      </c>
      <c r="E5" s="851" t="s">
        <v>25</v>
      </c>
      <c r="F5" s="854" t="s">
        <v>25</v>
      </c>
      <c r="G5" s="3150" t="s">
        <v>25</v>
      </c>
      <c r="H5" s="3153" t="s">
        <v>25</v>
      </c>
      <c r="I5" s="19" t="s">
        <v>25</v>
      </c>
      <c r="J5" s="19" t="s">
        <v>25</v>
      </c>
      <c r="K5" s="1134" t="s">
        <v>25</v>
      </c>
      <c r="L5" s="1146" t="s">
        <v>25</v>
      </c>
      <c r="M5" s="1268" t="s">
        <v>25</v>
      </c>
      <c r="N5" s="1272" t="s">
        <v>25</v>
      </c>
      <c r="O5" s="19" t="s">
        <v>25</v>
      </c>
      <c r="P5" s="19" t="s">
        <v>25</v>
      </c>
      <c r="Q5" s="1574" t="s">
        <v>74</v>
      </c>
      <c r="R5" s="19" t="s">
        <v>25</v>
      </c>
      <c r="S5" s="19" t="s">
        <v>25</v>
      </c>
      <c r="T5" s="19" t="s">
        <v>25</v>
      </c>
      <c r="U5" s="2643" t="s">
        <v>25</v>
      </c>
      <c r="V5" s="2647" t="s">
        <v>25</v>
      </c>
      <c r="W5" s="26" t="s">
        <v>25</v>
      </c>
      <c r="X5" s="32" t="s">
        <v>25</v>
      </c>
      <c r="Y5" s="2883" t="s">
        <v>25</v>
      </c>
      <c r="Z5" s="2895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87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135" t="s">
        <v>25</v>
      </c>
      <c r="L6" s="1147" t="s">
        <v>25</v>
      </c>
      <c r="M6" s="1269" t="s">
        <v>25</v>
      </c>
      <c r="N6" s="1273" t="s">
        <v>25</v>
      </c>
      <c r="O6" s="19" t="s">
        <v>25</v>
      </c>
      <c r="P6" s="19" t="s">
        <v>25</v>
      </c>
      <c r="Q6" s="1554" t="s">
        <v>74</v>
      </c>
      <c r="R6" s="1555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84" t="s">
        <v>25</v>
      </c>
      <c r="Z6" s="2896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89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136" t="s">
        <v>25</v>
      </c>
      <c r="L7" s="1148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57" t="s">
        <v>74</v>
      </c>
      <c r="R7" s="1558" t="s">
        <v>74</v>
      </c>
      <c r="S7" s="19" t="s">
        <v>25</v>
      </c>
      <c r="T7" s="19" t="s">
        <v>25</v>
      </c>
      <c r="U7" s="2644" t="s">
        <v>25</v>
      </c>
      <c r="V7" s="2648" t="s">
        <v>25</v>
      </c>
      <c r="W7" s="28" t="s">
        <v>25</v>
      </c>
      <c r="X7" s="34" t="s">
        <v>25</v>
      </c>
      <c r="Y7" s="2885" t="s">
        <v>25</v>
      </c>
      <c r="Z7" s="2897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91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137" t="s">
        <v>25</v>
      </c>
      <c r="L8" s="114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60" t="s">
        <v>74</v>
      </c>
      <c r="R8" s="1561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86" t="s">
        <v>25</v>
      </c>
      <c r="Z8" s="2898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99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138" t="s">
        <v>25</v>
      </c>
      <c r="L9" s="1150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70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87" t="s">
        <v>25</v>
      </c>
      <c r="Z9" s="289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93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139" t="s">
        <v>25</v>
      </c>
      <c r="L10" s="1151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63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88" t="s">
        <v>25</v>
      </c>
      <c r="Z10" s="2900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95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140" t="s">
        <v>25</v>
      </c>
      <c r="L11" s="1152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65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89" t="s">
        <v>25</v>
      </c>
      <c r="Z11" s="2901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507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141" t="s">
        <v>25</v>
      </c>
      <c r="L12" s="1153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78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90" t="s">
        <v>25</v>
      </c>
      <c r="Z12" s="2902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501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142" t="s">
        <v>25</v>
      </c>
      <c r="L13" s="1154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72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91" t="s">
        <v>25</v>
      </c>
      <c r="Z13" s="2903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505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143" t="s">
        <v>25</v>
      </c>
      <c r="L14" s="1155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76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92" t="s">
        <v>25</v>
      </c>
      <c r="Z14" s="2904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60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86" t="s">
        <v>74</v>
      </c>
      <c r="C40" s="756" t="s">
        <v>25</v>
      </c>
      <c r="D40" s="855" t="s">
        <v>25</v>
      </c>
      <c r="E40" s="3154" t="s">
        <v>25</v>
      </c>
      <c r="F40" s="23" t="s">
        <v>25</v>
      </c>
      <c r="G40" s="1274" t="s">
        <v>25</v>
      </c>
      <c r="H40" s="23" t="s">
        <v>25</v>
      </c>
      <c r="I40" s="1553" t="s">
        <v>106</v>
      </c>
      <c r="J40" s="23" t="s">
        <v>25</v>
      </c>
      <c r="K40" s="2649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98" t="s">
        <v>25</v>
      </c>
      <c r="C41" s="757" t="s">
        <v>25</v>
      </c>
      <c r="D41" s="856" t="s">
        <v>25</v>
      </c>
      <c r="E41" s="3155" t="s">
        <v>25</v>
      </c>
      <c r="F41" s="23" t="s">
        <v>25</v>
      </c>
      <c r="G41" s="1275" t="s">
        <v>25</v>
      </c>
      <c r="H41" s="23" t="s">
        <v>25</v>
      </c>
      <c r="I41" s="1569" t="s">
        <v>106</v>
      </c>
      <c r="J41" s="23" t="s">
        <v>25</v>
      </c>
      <c r="K41" s="2650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504" t="s">
        <v>74</v>
      </c>
      <c r="C42" s="758" t="s">
        <v>25</v>
      </c>
      <c r="D42" s="857" t="s">
        <v>25</v>
      </c>
      <c r="E42" s="3156" t="s">
        <v>25</v>
      </c>
      <c r="F42" s="23" t="s">
        <v>25</v>
      </c>
      <c r="G42" s="1276" t="s">
        <v>25</v>
      </c>
      <c r="H42" s="23" t="s">
        <v>25</v>
      </c>
      <c r="I42" s="1575" t="s">
        <v>74</v>
      </c>
      <c r="J42" s="23" t="s">
        <v>25</v>
      </c>
      <c r="K42" s="2651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88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277" t="s">
        <v>25</v>
      </c>
      <c r="H43" s="23" t="s">
        <v>25</v>
      </c>
      <c r="I43" s="1556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90" t="s">
        <v>74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1559" t="s">
        <v>106</v>
      </c>
      <c r="J44" s="23" t="s">
        <v>25</v>
      </c>
      <c r="K44" s="2652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92" t="s">
        <v>74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1562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500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571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94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64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96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66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508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79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502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73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506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77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6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3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102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workbookViewId="0">
      <selection activeCell="B9" sqref="B9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509" t="s">
        <v>74</v>
      </c>
      <c r="C3" s="759" t="s">
        <v>97</v>
      </c>
      <c r="D3" s="760" t="s">
        <v>74</v>
      </c>
      <c r="E3" s="858" t="s">
        <v>97</v>
      </c>
      <c r="F3" s="859" t="s">
        <v>74</v>
      </c>
      <c r="G3" s="3157" t="s">
        <v>25</v>
      </c>
      <c r="H3" s="3160" t="s">
        <v>25</v>
      </c>
      <c r="I3" s="162" t="s">
        <v>97</v>
      </c>
      <c r="J3" s="163" t="s">
        <v>74</v>
      </c>
      <c r="K3" s="1156" t="s">
        <v>74</v>
      </c>
      <c r="L3" s="50" t="s">
        <v>25</v>
      </c>
      <c r="M3" s="1278" t="s">
        <v>97</v>
      </c>
      <c r="N3" s="1279" t="s">
        <v>74</v>
      </c>
      <c r="O3" s="240" t="s">
        <v>97</v>
      </c>
      <c r="P3" s="241" t="s">
        <v>74</v>
      </c>
      <c r="Q3" s="1580" t="s">
        <v>97</v>
      </c>
      <c r="R3" s="1581" t="s">
        <v>74</v>
      </c>
      <c r="S3" s="19" t="s">
        <v>25</v>
      </c>
      <c r="T3" s="19" t="s">
        <v>25</v>
      </c>
      <c r="U3" s="2653" t="s">
        <v>25</v>
      </c>
      <c r="V3" s="2657" t="s">
        <v>25</v>
      </c>
      <c r="W3" s="24" t="s">
        <v>25</v>
      </c>
      <c r="X3" s="30" t="s">
        <v>25</v>
      </c>
      <c r="Y3" s="2905" t="s">
        <v>25</v>
      </c>
      <c r="Z3" s="291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521" t="s">
        <v>25</v>
      </c>
      <c r="C4" s="762" t="s">
        <v>98</v>
      </c>
      <c r="D4" s="763" t="s">
        <v>74</v>
      </c>
      <c r="E4" s="861" t="s">
        <v>98</v>
      </c>
      <c r="F4" s="862" t="s">
        <v>74</v>
      </c>
      <c r="G4" s="3158" t="s">
        <v>25</v>
      </c>
      <c r="H4" s="3161" t="s">
        <v>25</v>
      </c>
      <c r="I4" s="165" t="s">
        <v>98</v>
      </c>
      <c r="J4" s="166" t="s">
        <v>74</v>
      </c>
      <c r="K4" s="1157" t="s">
        <v>107</v>
      </c>
      <c r="L4" s="51" t="s">
        <v>25</v>
      </c>
      <c r="M4" s="1281" t="s">
        <v>98</v>
      </c>
      <c r="N4" s="1282" t="s">
        <v>74</v>
      </c>
      <c r="O4" s="243" t="s">
        <v>98</v>
      </c>
      <c r="P4" s="244" t="s">
        <v>74</v>
      </c>
      <c r="Q4" s="1596" t="s">
        <v>98</v>
      </c>
      <c r="R4" s="1597" t="s">
        <v>95</v>
      </c>
      <c r="S4" s="19" t="s">
        <v>25</v>
      </c>
      <c r="T4" s="19" t="s">
        <v>25</v>
      </c>
      <c r="U4" s="2654" t="s">
        <v>25</v>
      </c>
      <c r="V4" s="2658" t="s">
        <v>25</v>
      </c>
      <c r="W4" s="25" t="s">
        <v>25</v>
      </c>
      <c r="X4" s="31" t="s">
        <v>25</v>
      </c>
      <c r="Y4" s="2906" t="s">
        <v>25</v>
      </c>
      <c r="Z4" s="291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527" t="s">
        <v>74</v>
      </c>
      <c r="C5" s="765" t="s">
        <v>74</v>
      </c>
      <c r="D5" s="766" t="s">
        <v>74</v>
      </c>
      <c r="E5" s="864" t="s">
        <v>74</v>
      </c>
      <c r="F5" s="865" t="s">
        <v>74</v>
      </c>
      <c r="G5" s="3159" t="s">
        <v>25</v>
      </c>
      <c r="H5" s="3162" t="s">
        <v>25</v>
      </c>
      <c r="I5" s="168" t="s">
        <v>74</v>
      </c>
      <c r="J5" s="169" t="s">
        <v>74</v>
      </c>
      <c r="K5" s="19" t="s">
        <v>25</v>
      </c>
      <c r="L5" s="52" t="s">
        <v>25</v>
      </c>
      <c r="M5" s="1284" t="s">
        <v>74</v>
      </c>
      <c r="N5" s="1285" t="s">
        <v>74</v>
      </c>
      <c r="O5" s="246" t="s">
        <v>74</v>
      </c>
      <c r="P5" s="247" t="s">
        <v>74</v>
      </c>
      <c r="Q5" s="1603" t="s">
        <v>74</v>
      </c>
      <c r="R5" s="19" t="s">
        <v>25</v>
      </c>
      <c r="S5" s="19" t="s">
        <v>25</v>
      </c>
      <c r="T5" s="19" t="s">
        <v>25</v>
      </c>
      <c r="U5" s="2655" t="s">
        <v>25</v>
      </c>
      <c r="V5" s="2659" t="s">
        <v>25</v>
      </c>
      <c r="W5" s="26" t="s">
        <v>25</v>
      </c>
      <c r="X5" s="32" t="s">
        <v>25</v>
      </c>
      <c r="Y5" s="2907" t="s">
        <v>25</v>
      </c>
      <c r="Z5" s="29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511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87" t="s">
        <v>101</v>
      </c>
      <c r="N6" s="1288" t="s">
        <v>74</v>
      </c>
      <c r="O6" s="249" t="s">
        <v>101</v>
      </c>
      <c r="P6" s="250" t="s">
        <v>74</v>
      </c>
      <c r="Q6" s="1583" t="s">
        <v>101</v>
      </c>
      <c r="R6" s="1584" t="s">
        <v>74</v>
      </c>
      <c r="S6" s="19" t="s">
        <v>25</v>
      </c>
      <c r="T6" s="19" t="s">
        <v>25</v>
      </c>
      <c r="U6" s="202" t="s">
        <v>74</v>
      </c>
      <c r="V6" s="41" t="s">
        <v>25</v>
      </c>
      <c r="W6" s="27" t="s">
        <v>25</v>
      </c>
      <c r="X6" s="33" t="s">
        <v>25</v>
      </c>
      <c r="Y6" s="2908" t="s">
        <v>25</v>
      </c>
      <c r="Z6" s="292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513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86" t="s">
        <v>102</v>
      </c>
      <c r="R7" s="1587" t="s">
        <v>74</v>
      </c>
      <c r="S7" s="19" t="s">
        <v>25</v>
      </c>
      <c r="T7" s="19" t="s">
        <v>25</v>
      </c>
      <c r="U7" s="2656" t="s">
        <v>25</v>
      </c>
      <c r="V7" s="2660" t="s">
        <v>25</v>
      </c>
      <c r="W7" s="28" t="s">
        <v>25</v>
      </c>
      <c r="X7" s="34" t="s">
        <v>25</v>
      </c>
      <c r="Y7" s="2909" t="s">
        <v>25</v>
      </c>
      <c r="Z7" s="292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515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89" t="s">
        <v>101</v>
      </c>
      <c r="R8" s="1590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910" t="s">
        <v>25</v>
      </c>
      <c r="Z8" s="292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523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9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911" t="s">
        <v>25</v>
      </c>
      <c r="Z9" s="292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517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92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912" t="s">
        <v>25</v>
      </c>
      <c r="Z10" s="292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519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94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913" t="s">
        <v>25</v>
      </c>
      <c r="Z11" s="292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531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60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914" t="s">
        <v>25</v>
      </c>
      <c r="Z12" s="292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525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601" t="s">
        <v>103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915" t="s">
        <v>25</v>
      </c>
      <c r="Z13" s="292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529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60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916" t="s">
        <v>25</v>
      </c>
      <c r="Z14" s="292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20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20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20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206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61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510" t="s">
        <v>74</v>
      </c>
      <c r="C40" s="761" t="s">
        <v>104</v>
      </c>
      <c r="D40" s="860" t="s">
        <v>104</v>
      </c>
      <c r="E40" s="3163" t="s">
        <v>25</v>
      </c>
      <c r="F40" s="164" t="s">
        <v>104</v>
      </c>
      <c r="G40" s="1280" t="s">
        <v>104</v>
      </c>
      <c r="H40" s="242" t="s">
        <v>104</v>
      </c>
      <c r="I40" s="1582" t="s">
        <v>104</v>
      </c>
      <c r="J40" s="23" t="s">
        <v>25</v>
      </c>
      <c r="K40" s="266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522" t="s">
        <v>25</v>
      </c>
      <c r="C41" s="764" t="s">
        <v>105</v>
      </c>
      <c r="D41" s="863" t="s">
        <v>105</v>
      </c>
      <c r="E41" s="3164" t="s">
        <v>25</v>
      </c>
      <c r="F41" s="167" t="s">
        <v>105</v>
      </c>
      <c r="G41" s="1283" t="s">
        <v>105</v>
      </c>
      <c r="H41" s="245" t="s">
        <v>105</v>
      </c>
      <c r="I41" s="1598" t="s">
        <v>105</v>
      </c>
      <c r="J41" s="23" t="s">
        <v>25</v>
      </c>
      <c r="K41" s="266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528" t="s">
        <v>74</v>
      </c>
      <c r="C42" s="767" t="s">
        <v>106</v>
      </c>
      <c r="D42" s="866" t="s">
        <v>106</v>
      </c>
      <c r="E42" s="3165" t="s">
        <v>25</v>
      </c>
      <c r="F42" s="170" t="s">
        <v>106</v>
      </c>
      <c r="G42" s="1286" t="s">
        <v>106</v>
      </c>
      <c r="H42" s="248" t="s">
        <v>106</v>
      </c>
      <c r="I42" s="1604" t="s">
        <v>74</v>
      </c>
      <c r="J42" s="23" t="s">
        <v>25</v>
      </c>
      <c r="K42" s="266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512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89" t="s">
        <v>108</v>
      </c>
      <c r="H43" s="251" t="s">
        <v>108</v>
      </c>
      <c r="I43" s="1585" t="s">
        <v>108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514" t="s">
        <v>74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588" t="s">
        <v>109</v>
      </c>
      <c r="J44" s="23" t="s">
        <v>25</v>
      </c>
      <c r="K44" s="266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516" t="s">
        <v>74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591" t="s">
        <v>108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524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60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518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93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520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95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532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60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526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602" t="s">
        <v>103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530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60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30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78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pageSetup copies="0" horizontalDpi="0" orientation="portrait" paperSize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2023-05-03T13:27:45Z</dcterms:modified>
</cp:coreProperties>
</file>