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<sst xmlns="http://schemas.openxmlformats.org/spreadsheetml/2006/main" count="9290" uniqueCount="346">
  <si>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</si>
  <si>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</si>
  <si>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</si>
  <si>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</si>
  <si>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</si>
  <si>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</si>
  <si>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</si>
  <si>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</si>
  <si>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</si>
  <si>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</si>
  <si>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</si>
  <si>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</si>
  <si>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</si>
  <si>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</si>
  <si>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</si>
  <si>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</si>
  <si>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</si>
  <si>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</si>
  <si>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</si>
  <si>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</si>
  <si>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</si>
  <si>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</si>
  <si>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</si>
  <si>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</si>
  <si>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</si>
  <si>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</si>
  <si>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</si>
  <si>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</si>
  <si>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</si>
  <si>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</si>
  <si>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</si>
  <si>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</si>
  <si>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</si>
  <si>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</si>
  <si>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</si>
  <si>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</si>
  <si>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</si>
  <si>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</si>
  <si>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</si>
  <si>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</si>
  <si>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</si>
  <si>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</si>
  <si>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</si>
  <si>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</si>
  <si>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</si>
  <si>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</si>
  <si>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</si>
  <si>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</si>
  <si>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</si>
  <si>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</si>
  <si>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</si>
  <si>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</si>
  <si>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</si>
  <si>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</si>
  <si>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</si>
  <si>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</si>
  <si>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</si>
  <si>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</si>
  <si>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</si>
  <si>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</si>
  <si>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</si>
  <si>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</si>
  <si>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</si>
  <si>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</si>
  <si>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</si>
  <si>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</si>
  <si>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</si>
  <si>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</si>
  <si>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</si>
  <si>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</si>
  <si>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</si>
  <si>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</si>
  <si>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</si>
  <si>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</si>
  <si>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</si>
  <si>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</si>
  <si>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</si>
  <si>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</si>
  <si>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</si>
  <si>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</si>
  <si>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</si>
  <si>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</si>
  <si>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</si>
  <si>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</si>
  <si>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</si>
  <si>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</si>
  <si>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</si>
  <si>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</si>
  <si>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</si>
  <si>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</si>
  <si>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</si>
  <si>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</si>
  <si>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</si>
  <si>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</si>
  <si>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</si>
  <si>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</si>
  <si>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</si>
  <si>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</si>
  <si>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</si>
  <si>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</si>
  <si>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</si>
  <si>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</si>
  <si>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</si>
  <si>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</si>
  <si>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</si>
  <si>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</si>
  <si>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</si>
  <si>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</si>
  <si>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</si>
  <si>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</si>
  <si>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</si>
  <si>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</si>
  <si>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</si>
  <si>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</si>
  <si>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</si>
  <si>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</si>
  <si>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</si>
  <si>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</si>
  <si>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</si>
  <si>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</si>
  <si>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</si>
  <si>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</si>
  <si>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</si>
  <si>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</si>
  <si>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</si>
  <si>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</si>
  <si>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</si>
  <si>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</si>
  <si>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</si>
  <si>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</si>
  <si>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</si>
  <si>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</si>
  <si>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</si>
  <si>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</si>
  <si>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</si>
  <si>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</si>
  <si>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</si>
  <si>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</si>
  <si>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</si>
  <si>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</si>
  <si>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</si>
  <si>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</si>
  <si>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</si>
  <si>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</si>
  <si>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</si>
  <si>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</si>
  <si>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</si>
  <si>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</si>
  <si>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</si>
  <si>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</si>
  <si>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</si>
  <si>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</si>
  <si>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</si>
  <si>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</si>
  <si>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</si>
  <si>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</si>
  <si>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</si>
  <si>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</si>
  <si>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</si>
  <si>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</si>
  <si>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</si>
  <si>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</si>
  <si>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</si>
  <si>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</si>
  <si>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</si>
  <si>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</si>
  <si>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</si>
  <si>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</si>
  <si>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</si>
  <si>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</si>
  <si>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</si>
  <si>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</si>
  <si>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</si>
  <si>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</si>
  <si>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</si>
  <si>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</si>
  <si>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</si>
  <si>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</si>
  <si>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</si>
  <si>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</si>
  <si>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</si>
  <si>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</si>
  <si>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</si>
  <si>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</si>
  <si>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</si>
  <si>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</si>
  <si>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</si>
  <si>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</si>
  <si>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</si>
  <si>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</si>
  <si>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</si>
  <si>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</si>
  <si>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</si>
  <si>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</si>
  <si>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</si>
  <si>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</si>
  <si>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</si>
  <si>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</si>
  <si>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</si>
  <si>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</si>
  <si>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</si>
  <si>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</si>
  <si>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</si>
  <si>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</si>
  <si>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</si>
  <si>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</si>
  <si>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</si>
  <si>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</si>
  <si>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</si>
  <si>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</si>
  <si>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</si>
  <si>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</si>
  <si>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</si>
  <si>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</si>
  <si>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</si>
  <si>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</si>
  <si>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</si>
  <si>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</si>
  <si>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</si>
  <si>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</si>
  <si>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</si>
  <si>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</si>
  <si>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</si>
  <si>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</si>
  <si>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</si>
  <si>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</si>
  <si>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</si>
  <si>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</si>
  <si>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</si>
  <si>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</si>
  <si>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</si>
  <si>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</si>
  <si>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</si>
  <si>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</si>
  <si>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</si>
  <si>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</si>
  <si>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</si>
  <si>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</si>
  <si>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</si>
  <si>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</si>
  <si>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</si>
  <si>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</si>
  <si>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</si>
  <si>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</si>
  <si>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</si>
  <si>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</si>
  <si>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</si>
  <si>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</si>
  <si>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</si>
  <si>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</si>
  <si>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</si>
  <si>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</si>
  <si>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</si>
  <si>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</si>
  <si>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</si>
  <si>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</si>
  <si>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</si>
  <si>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</si>
  <si>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</si>
  <si>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</si>
  <si>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</si>
  <si>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</si>
  <si>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</si>
  <si>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</si>
  <si>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</si>
  <si>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</si>
  <si>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</si>
  <si>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</si>
  <si>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</si>
  <si>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</si>
  <si>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</si>
  <si>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</si>
  <si>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</si>
  <si>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</si>
  <si>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</si>
  <si>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</si>
  <si>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</si>
  <si>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</si>
  <si>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</si>
  <si>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</si>
  <si>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</si>
  <si>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</si>
  <si>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</si>
  <si>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</si>
  <si>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</si>
  <si>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</si>
  <si>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</si>
  <si>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</si>
  <si>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</si>
  <si>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</si>
  <si>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</si>
  <si>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</si>
  <si>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</si>
  <si>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</si>
  <si>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</si>
  <si>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</si>
  <si>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</si>
  <si>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</si>
  <si>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</si>
  <si>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</si>
  <si>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</si>
  <si>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</si>
  <si>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</si>
  <si>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</si>
  <si>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</si>
  <si>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</si>
  <si>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</si>
  <si>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</si>
  <si>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</si>
  <si>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</si>
  <si>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</si>
  <si>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</si>
  <si>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</si>
  <si>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</si>
  <si>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</si>
  <si>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</si>
  <si>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</si>
  <si>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</si>
  <si>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</si>
  <si>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</si>
  <si>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</si>
  <si>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</si>
  <si>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</si>
  <si>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</si>
  <si>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</si>
  <si>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</si>
  <si>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</si>
  <si>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</si>
  <si>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</si>
  <si>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</si>
  <si>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</si>
  <si>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</si>
  <si>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</si>
  <si>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</si>
  <si>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</si>
  <si>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</si>
  <si>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</si>
  <si>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</si>
  <si>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</si>
  <si>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</si>
  <si>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</si>
  <si>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</si>
  <si>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</si>
  <si>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</si>
  <si>
    <t>18235.6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</si>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</sst>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4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3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4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373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applyBorder="true" applyFont="true" borderId="793" fillId="0" fontId="1656" numFmtId="0" xfId="0">
      <alignment horizontal="center"/>
    </xf>
    <xf applyBorder="true" applyFont="true" borderId="793" fillId="0" fontId="1657" numFmtId="0" xfId="0">
      <alignment horizontal="center"/>
    </xf>
    <xf applyBorder="true" applyFont="true" borderId="793" fillId="0" fontId="1658" numFmtId="0" xfId="0">
      <alignment horizontal="center"/>
    </xf>
    <xf applyBorder="true" applyFont="true" borderId="793" fillId="0" fontId="1659" numFmtId="0" xfId="0">
      <alignment horizontal="center"/>
    </xf>
    <xf applyBorder="true" applyFont="true" borderId="793" fillId="0" fontId="1660" numFmtId="0" xfId="0">
      <alignment horizontal="center"/>
    </xf>
    <xf applyBorder="true" applyFont="true" borderId="793" fillId="0" fontId="1661" numFmtId="0" xfId="0">
      <alignment horizontal="center"/>
    </xf>
    <xf applyBorder="true" applyFont="true" borderId="793" fillId="0" fontId="1662" numFmtId="0" xfId="0">
      <alignment horizontal="center"/>
    </xf>
    <xf applyBorder="true" applyFont="true" borderId="793" fillId="0" fontId="1663" numFmtId="0" xfId="0">
      <alignment horizontal="center"/>
    </xf>
    <xf applyBorder="true" applyFont="true" borderId="793" fillId="0" fontId="1664" numFmtId="0" xfId="0">
      <alignment horizontal="center"/>
    </xf>
    <xf applyBorder="true" applyFont="true" borderId="793" fillId="0" fontId="1665" numFmtId="0" xfId="0">
      <alignment horizontal="center"/>
    </xf>
    <xf applyBorder="true" applyFont="true" borderId="793" fillId="0" fontId="1666" numFmtId="0" xfId="0">
      <alignment horizontal="center"/>
    </xf>
    <xf applyBorder="true" applyFont="true" borderId="793" fillId="0" fontId="1667" numFmtId="0" xfId="0">
      <alignment horizontal="center"/>
    </xf>
    <xf applyBorder="true" applyFont="true" borderId="801" fillId="0" fontId="1668" numFmtId="0" xfId="0">
      <alignment horizontal="center"/>
    </xf>
    <xf applyBorder="true" applyFont="true" borderId="801" fillId="0" fontId="1669" numFmtId="0" xfId="0">
      <alignment horizontal="center"/>
    </xf>
    <xf applyBorder="true" applyFont="true" borderId="801" fillId="0" fontId="1670" numFmtId="0" xfId="0">
      <alignment horizontal="center"/>
    </xf>
    <xf applyBorder="true" applyFont="true" borderId="801" fillId="0" fontId="1671" numFmtId="0" xfId="0">
      <alignment horizontal="center"/>
    </xf>
    <xf applyBorder="true" applyFont="true" borderId="801" fillId="0" fontId="1672" numFmtId="0" xfId="0">
      <alignment horizontal="center"/>
    </xf>
    <xf applyBorder="true" applyFont="true" borderId="801" fillId="0" fontId="1673" numFmtId="0" xfId="0">
      <alignment horizontal="center"/>
    </xf>
    <xf applyBorder="true" applyFont="true" borderId="801" fillId="0" fontId="1674" numFmtId="0" xfId="0">
      <alignment horizontal="center"/>
    </xf>
    <xf applyBorder="true" applyFont="true" borderId="801" fillId="0" fontId="1675" numFmtId="0" xfId="0">
      <alignment horizontal="center"/>
    </xf>
    <xf applyBorder="true" applyFont="true" borderId="801" fillId="0" fontId="1676" numFmtId="0" xfId="0">
      <alignment horizontal="center"/>
    </xf>
    <xf applyBorder="true" applyFont="true" borderId="801" fillId="0" fontId="1677" numFmtId="0" xfId="0">
      <alignment horizontal="center"/>
    </xf>
    <xf applyBorder="true" applyFont="true" borderId="801" fillId="0" fontId="1678" numFmtId="0" xfId="0">
      <alignment horizontal="center"/>
    </xf>
    <xf applyBorder="true" applyFont="true" borderId="801" fillId="0" fontId="1679" numFmtId="0" xfId="0">
      <alignment horizontal="center"/>
    </xf>
    <xf applyBorder="true" applyFont="true" borderId="809" fillId="0" fontId="1680" numFmtId="0" xfId="0">
      <alignment horizontal="center"/>
    </xf>
    <xf applyBorder="true" applyFont="true" borderId="809" fillId="0" fontId="1681" numFmtId="0" xfId="0">
      <alignment horizontal="center"/>
    </xf>
    <xf applyBorder="true" applyFont="true" borderId="809" fillId="0" fontId="1682" numFmtId="0" xfId="0">
      <alignment horizontal="center"/>
    </xf>
    <xf applyBorder="true" applyFont="true" borderId="809" fillId="0" fontId="1683" numFmtId="0" xfId="0">
      <alignment horizontal="center"/>
    </xf>
    <xf applyBorder="true" applyFont="true" borderId="809" fillId="0" fontId="1684" numFmtId="0" xfId="0">
      <alignment horizontal="center"/>
    </xf>
    <xf applyBorder="true" applyFont="true" borderId="809" fillId="0" fontId="1685" numFmtId="0" xfId="0">
      <alignment horizontal="center"/>
    </xf>
    <xf applyBorder="true" applyFont="true" borderId="809" fillId="0" fontId="1686" numFmtId="0" xfId="0">
      <alignment horizontal="center"/>
    </xf>
    <xf applyBorder="true" applyFont="true" borderId="809" fillId="0" fontId="1687" numFmtId="0" xfId="0">
      <alignment horizontal="center"/>
    </xf>
    <xf applyBorder="true" applyFont="true" borderId="809" fillId="0" fontId="1688" numFmtId="0" xfId="0">
      <alignment horizontal="center"/>
    </xf>
    <xf applyBorder="true" applyFont="true" borderId="809" fillId="0" fontId="1689" numFmtId="0" xfId="0">
      <alignment horizontal="center"/>
    </xf>
    <xf applyBorder="true" applyFont="true" borderId="809" fillId="0" fontId="1690" numFmtId="0" xfId="0">
      <alignment horizontal="center"/>
    </xf>
    <xf applyBorder="true" applyFont="true" borderId="809" fillId="0" fontId="1691" numFmtId="0" xfId="0">
      <alignment horizontal="center"/>
    </xf>
    <xf applyBorder="true" applyFont="true" borderId="817" fillId="0" fontId="1692" numFmtId="0" xfId="0">
      <alignment horizontal="center"/>
    </xf>
    <xf applyBorder="true" applyFont="true" borderId="817" fillId="0" fontId="1693" numFmtId="0" xfId="0">
      <alignment horizontal="center"/>
    </xf>
    <xf applyBorder="true" applyFont="true" borderId="817" fillId="0" fontId="1694" numFmtId="0" xfId="0">
      <alignment horizontal="center"/>
    </xf>
    <xf applyBorder="true" applyFont="true" borderId="817" fillId="0" fontId="1695" numFmtId="0" xfId="0">
      <alignment horizontal="center"/>
    </xf>
    <xf applyBorder="true" applyFont="true" borderId="817" fillId="0" fontId="1696" numFmtId="0" xfId="0">
      <alignment horizontal="center"/>
    </xf>
    <xf applyBorder="true" applyFont="true" borderId="817" fillId="0" fontId="1697" numFmtId="0" xfId="0">
      <alignment horizontal="center"/>
    </xf>
    <xf applyBorder="true" applyFont="true" borderId="817" fillId="0" fontId="1698" numFmtId="0" xfId="0">
      <alignment horizontal="center"/>
    </xf>
    <xf applyBorder="true" applyFont="true" borderId="817" fillId="0" fontId="1699" numFmtId="0" xfId="0">
      <alignment horizontal="center"/>
    </xf>
    <xf applyBorder="true" applyFont="true" borderId="817" fillId="0" fontId="1700" numFmtId="0" xfId="0">
      <alignment horizontal="center"/>
    </xf>
    <xf applyBorder="true" applyFont="true" borderId="817" fillId="0" fontId="1701" numFmtId="0" xfId="0">
      <alignment horizontal="center"/>
    </xf>
    <xf applyBorder="true" applyFont="true" borderId="817" fillId="0" fontId="1702" numFmtId="0" xfId="0">
      <alignment horizontal="center"/>
    </xf>
    <xf applyBorder="true" applyFont="true" borderId="817" fillId="0" fontId="1703" numFmtId="0" xfId="0">
      <alignment horizontal="center"/>
    </xf>
    <xf applyBorder="true" applyFont="true" borderId="825" fillId="0" fontId="1704" numFmtId="0" xfId="0">
      <alignment horizontal="center"/>
    </xf>
    <xf applyBorder="true" applyFont="true" borderId="825" fillId="0" fontId="1705" numFmtId="0" xfId="0">
      <alignment horizontal="center"/>
    </xf>
    <xf applyBorder="true" applyFont="true" borderId="825" fillId="0" fontId="1706" numFmtId="0" xfId="0">
      <alignment horizontal="center"/>
    </xf>
    <xf applyBorder="true" applyFont="true" borderId="825" fillId="0" fontId="1707" numFmtId="0" xfId="0">
      <alignment horizontal="center"/>
    </xf>
    <xf applyBorder="true" applyFont="true" borderId="825" fillId="0" fontId="1708" numFmtId="0" xfId="0">
      <alignment horizontal="center"/>
    </xf>
    <xf applyBorder="true" applyFont="true" borderId="825" fillId="0" fontId="1709" numFmtId="0" xfId="0">
      <alignment horizontal="center"/>
    </xf>
    <xf applyBorder="true" applyFont="true" borderId="825" fillId="0" fontId="1710" numFmtId="0" xfId="0">
      <alignment horizontal="center"/>
    </xf>
    <xf applyBorder="true" applyFont="true" borderId="825" fillId="0" fontId="1711" numFmtId="0" xfId="0">
      <alignment horizontal="center"/>
    </xf>
    <xf applyBorder="true" applyFont="true" borderId="825" fillId="0" fontId="1712" numFmtId="0" xfId="0">
      <alignment horizontal="center"/>
    </xf>
    <xf applyBorder="true" applyFont="true" borderId="825" fillId="0" fontId="1713" numFmtId="0" xfId="0">
      <alignment horizontal="center"/>
    </xf>
    <xf applyBorder="true" applyFont="true" borderId="825" fillId="0" fontId="1714" numFmtId="0" xfId="0">
      <alignment horizontal="center"/>
    </xf>
    <xf applyBorder="true" applyFont="true" borderId="825" fillId="0" fontId="1715" numFmtId="0" xfId="0">
      <alignment horizontal="center"/>
    </xf>
    <xf applyBorder="true" applyFont="true" borderId="833" fillId="0" fontId="1716" numFmtId="0" xfId="0">
      <alignment horizontal="center"/>
    </xf>
    <xf applyBorder="true" applyFont="true" borderId="833" fillId="0" fontId="1717" numFmtId="0" xfId="0">
      <alignment horizontal="center"/>
    </xf>
    <xf applyBorder="true" applyFont="true" borderId="833" fillId="0" fontId="1718" numFmtId="0" xfId="0">
      <alignment horizontal="center"/>
    </xf>
    <xf applyBorder="true" applyFont="true" borderId="833" fillId="0" fontId="1719" numFmtId="0" xfId="0">
      <alignment horizontal="center"/>
    </xf>
    <xf applyBorder="true" applyFont="true" borderId="833" fillId="0" fontId="1720" numFmtId="0" xfId="0">
      <alignment horizontal="center"/>
    </xf>
    <xf applyBorder="true" applyFont="true" borderId="833" fillId="0" fontId="1721" numFmtId="0" xfId="0">
      <alignment horizontal="center"/>
    </xf>
    <xf applyBorder="true" applyFont="true" borderId="833" fillId="0" fontId="1722" numFmtId="0" xfId="0">
      <alignment horizontal="center"/>
    </xf>
    <xf applyBorder="true" applyFont="true" borderId="833" fillId="0" fontId="1723" numFmtId="0" xfId="0">
      <alignment horizontal="center"/>
    </xf>
    <xf applyBorder="true" applyFont="true" borderId="833" fillId="0" fontId="1724" numFmtId="0" xfId="0">
      <alignment horizontal="center"/>
    </xf>
    <xf applyBorder="true" applyFont="true" borderId="833" fillId="0" fontId="1725" numFmtId="0" xfId="0">
      <alignment horizontal="center"/>
    </xf>
    <xf applyBorder="true" applyFont="true" borderId="833" fillId="0" fontId="1726" numFmtId="0" xfId="0">
      <alignment horizontal="center"/>
    </xf>
    <xf applyBorder="true" applyFont="true" borderId="833" fillId="0" fontId="1727" numFmtId="0" xfId="0">
      <alignment horizontal="center"/>
    </xf>
    <xf applyBorder="true" applyFont="true" borderId="841" fillId="0" fontId="1728" numFmtId="0" xfId="0">
      <alignment horizontal="center"/>
    </xf>
    <xf applyBorder="true" applyFont="true" borderId="841" fillId="0" fontId="1729" numFmtId="0" xfId="0">
      <alignment horizontal="center"/>
    </xf>
    <xf applyBorder="true" applyFont="true" borderId="841" fillId="0" fontId="1730" numFmtId="0" xfId="0">
      <alignment horizontal="center"/>
    </xf>
    <xf applyBorder="true" applyFont="true" borderId="841" fillId="0" fontId="1731" numFmtId="0" xfId="0">
      <alignment horizontal="center"/>
    </xf>
    <xf applyBorder="true" applyFont="true" borderId="841" fillId="0" fontId="1732" numFmtId="0" xfId="0">
      <alignment horizontal="center"/>
    </xf>
    <xf applyBorder="true" applyFont="true" borderId="841" fillId="0" fontId="1733" numFmtId="0" xfId="0">
      <alignment horizontal="center"/>
    </xf>
    <xf applyBorder="true" applyFont="true" borderId="841" fillId="0" fontId="1734" numFmtId="0" xfId="0">
      <alignment horizontal="center"/>
    </xf>
    <xf applyBorder="true" applyFont="true" borderId="841" fillId="0" fontId="1735" numFmtId="0" xfId="0">
      <alignment horizontal="center"/>
    </xf>
    <xf applyBorder="true" applyFont="true" borderId="841" fillId="0" fontId="1736" numFmtId="0" xfId="0">
      <alignment horizontal="center"/>
    </xf>
    <xf applyBorder="true" applyFont="true" borderId="841" fillId="0" fontId="1737" numFmtId="0" xfId="0">
      <alignment horizontal="center"/>
    </xf>
    <xf applyBorder="true" applyFont="true" borderId="841" fillId="0" fontId="1738" numFmtId="0" xfId="0">
      <alignment horizontal="center"/>
    </xf>
    <xf applyBorder="true" applyFont="true" borderId="841" fillId="0" fontId="1739" numFmtId="0" xfId="0">
      <alignment horizontal="center"/>
    </xf>
    <xf applyBorder="true" applyFont="true" borderId="849" fillId="0" fontId="1740" numFmtId="0" xfId="0">
      <alignment horizontal="center"/>
    </xf>
    <xf applyBorder="true" applyFont="true" borderId="849" fillId="0" fontId="1741" numFmtId="0" xfId="0">
      <alignment horizontal="center"/>
    </xf>
    <xf applyBorder="true" applyFont="true" borderId="849" fillId="0" fontId="1742" numFmtId="0" xfId="0">
      <alignment horizontal="center"/>
    </xf>
    <xf applyBorder="true" applyFont="true" borderId="849" fillId="0" fontId="1743" numFmtId="0" xfId="0">
      <alignment horizontal="center"/>
    </xf>
    <xf applyBorder="true" applyFont="true" borderId="849" fillId="0" fontId="1744" numFmtId="0" xfId="0">
      <alignment horizontal="center"/>
    </xf>
    <xf applyBorder="true" applyFont="true" borderId="849" fillId="0" fontId="1745" numFmtId="0" xfId="0">
      <alignment horizontal="center"/>
    </xf>
    <xf applyBorder="true" applyFont="true" borderId="849" fillId="0" fontId="1746" numFmtId="0" xfId="0">
      <alignment horizontal="center"/>
    </xf>
    <xf applyBorder="true" applyFont="true" borderId="849" fillId="0" fontId="1747" numFmtId="0" xfId="0">
      <alignment horizontal="center"/>
    </xf>
    <xf applyBorder="true" applyFont="true" borderId="849" fillId="0" fontId="1748" numFmtId="0" xfId="0">
      <alignment horizontal="center"/>
    </xf>
    <xf applyBorder="true" applyFont="true" borderId="849" fillId="0" fontId="1749" numFmtId="0" xfId="0">
      <alignment horizontal="center"/>
    </xf>
    <xf applyBorder="true" applyFont="true" borderId="849" fillId="0" fontId="1750" numFmtId="0" xfId="0">
      <alignment horizontal="center"/>
    </xf>
    <xf applyBorder="true" applyFont="true" borderId="849" fillId="0" fontId="1751" numFmtId="0" xfId="0">
      <alignment horizontal="center"/>
    </xf>
    <xf applyBorder="true" applyFont="true" borderId="857" fillId="0" fontId="1752" numFmtId="0" xfId="0">
      <alignment horizontal="center"/>
    </xf>
    <xf applyBorder="true" applyFont="true" borderId="857" fillId="0" fontId="1753" numFmtId="0" xfId="0">
      <alignment horizontal="center"/>
    </xf>
    <xf applyBorder="true" applyFont="true" borderId="857" fillId="0" fontId="1754" numFmtId="0" xfId="0">
      <alignment horizontal="center"/>
    </xf>
    <xf applyBorder="true" applyFont="true" borderId="857" fillId="0" fontId="1755" numFmtId="0" xfId="0">
      <alignment horizontal="center"/>
    </xf>
    <xf applyBorder="true" applyFont="true" borderId="857" fillId="0" fontId="1756" numFmtId="0" xfId="0">
      <alignment horizontal="center"/>
    </xf>
    <xf applyBorder="true" applyFont="true" borderId="857" fillId="0" fontId="1757" numFmtId="0" xfId="0">
      <alignment horizontal="center"/>
    </xf>
    <xf applyBorder="true" applyFont="true" borderId="857" fillId="0" fontId="1758" numFmtId="0" xfId="0">
      <alignment horizontal="center"/>
    </xf>
    <xf applyBorder="true" applyFont="true" borderId="857" fillId="0" fontId="1759" numFmtId="0" xfId="0">
      <alignment horizontal="center"/>
    </xf>
    <xf applyBorder="true" applyFont="true" borderId="857" fillId="0" fontId="1760" numFmtId="0" xfId="0">
      <alignment horizontal="center"/>
    </xf>
    <xf applyBorder="true" applyFont="true" borderId="857" fillId="0" fontId="1761" numFmtId="0" xfId="0">
      <alignment horizontal="center"/>
    </xf>
    <xf applyBorder="true" applyFont="true" borderId="857" fillId="0" fontId="1762" numFmtId="0" xfId="0">
      <alignment horizontal="center"/>
    </xf>
    <xf applyBorder="true" applyFont="true" borderId="857" fillId="0" fontId="1763" numFmtId="0" xfId="0">
      <alignment horizontal="center"/>
    </xf>
    <xf applyBorder="true" applyFont="true" borderId="865" fillId="0" fontId="1764" numFmtId="0" xfId="0">
      <alignment horizontal="center"/>
    </xf>
    <xf applyBorder="true" applyFont="true" borderId="865" fillId="0" fontId="1765" numFmtId="0" xfId="0">
      <alignment horizontal="center"/>
    </xf>
    <xf applyBorder="true" applyFont="true" borderId="865" fillId="0" fontId="1766" numFmtId="0" xfId="0">
      <alignment horizontal="center"/>
    </xf>
    <xf applyBorder="true" applyFont="true" borderId="865" fillId="0" fontId="1767" numFmtId="0" xfId="0">
      <alignment horizontal="center"/>
    </xf>
    <xf applyBorder="true" applyFont="true" borderId="865" fillId="0" fontId="1768" numFmtId="0" xfId="0">
      <alignment horizontal="center"/>
    </xf>
    <xf applyBorder="true" applyFont="true" borderId="865" fillId="0" fontId="1769" numFmtId="0" xfId="0">
      <alignment horizontal="center"/>
    </xf>
    <xf applyBorder="true" applyFont="true" borderId="865" fillId="0" fontId="1770" numFmtId="0" xfId="0">
      <alignment horizontal="center"/>
    </xf>
    <xf applyBorder="true" applyFont="true" borderId="865" fillId="0" fontId="1771" numFmtId="0" xfId="0">
      <alignment horizontal="center"/>
    </xf>
    <xf applyBorder="true" applyFont="true" borderId="865" fillId="0" fontId="1772" numFmtId="0" xfId="0">
      <alignment horizontal="center"/>
    </xf>
    <xf applyBorder="true" applyFont="true" borderId="865" fillId="0" fontId="1773" numFmtId="0" xfId="0">
      <alignment horizontal="center"/>
    </xf>
    <xf applyBorder="true" applyFont="true" borderId="865" fillId="0" fontId="1774" numFmtId="0" xfId="0">
      <alignment horizontal="center"/>
    </xf>
    <xf applyBorder="true" applyFont="true" borderId="865" fillId="0" fontId="1775" numFmtId="0" xfId="0">
      <alignment horizontal="center"/>
    </xf>
    <xf applyBorder="true" applyFont="true" borderId="873" fillId="0" fontId="1776" numFmtId="0" xfId="0">
      <alignment horizontal="center"/>
    </xf>
    <xf applyBorder="true" applyFont="true" borderId="873" fillId="0" fontId="1777" numFmtId="0" xfId="0">
      <alignment horizontal="center"/>
    </xf>
    <xf applyBorder="true" applyFont="true" borderId="873" fillId="0" fontId="1778" numFmtId="0" xfId="0">
      <alignment horizontal="center"/>
    </xf>
    <xf applyBorder="true" applyFont="true" borderId="873" fillId="0" fontId="1779" numFmtId="0" xfId="0">
      <alignment horizontal="center"/>
    </xf>
    <xf applyBorder="true" applyFont="true" borderId="873" fillId="0" fontId="1780" numFmtId="0" xfId="0">
      <alignment horizontal="center"/>
    </xf>
    <xf applyBorder="true" applyFont="true" borderId="873" fillId="0" fontId="1781" numFmtId="0" xfId="0">
      <alignment horizontal="center"/>
    </xf>
    <xf applyBorder="true" applyFont="true" borderId="873" fillId="0" fontId="1782" numFmtId="0" xfId="0">
      <alignment horizontal="center"/>
    </xf>
    <xf applyBorder="true" applyFont="true" borderId="873" fillId="0" fontId="1783" numFmtId="0" xfId="0">
      <alignment horizontal="center"/>
    </xf>
    <xf applyBorder="true" applyFont="true" borderId="873" fillId="0" fontId="1784" numFmtId="0" xfId="0">
      <alignment horizontal="center"/>
    </xf>
    <xf applyBorder="true" applyFont="true" borderId="873" fillId="0" fontId="1785" numFmtId="0" xfId="0">
      <alignment horizontal="center"/>
    </xf>
    <xf applyBorder="true" applyFont="true" borderId="873" fillId="0" fontId="1786" numFmtId="0" xfId="0">
      <alignment horizontal="center"/>
    </xf>
    <xf applyBorder="true" applyFont="true" borderId="873" fillId="0" fontId="1787" numFmtId="0" xfId="0">
      <alignment horizontal="center"/>
    </xf>
    <xf applyBorder="true" applyFont="true" borderId="881" fillId="0" fontId="1788" numFmtId="0" xfId="0">
      <alignment horizontal="center"/>
    </xf>
    <xf applyBorder="true" applyFont="true" borderId="881" fillId="0" fontId="1789" numFmtId="0" xfId="0">
      <alignment horizontal="center"/>
    </xf>
    <xf applyBorder="true" applyFont="true" borderId="881" fillId="0" fontId="1790" numFmtId="0" xfId="0">
      <alignment horizontal="center"/>
    </xf>
    <xf applyBorder="true" applyFont="true" borderId="881" fillId="0" fontId="1791" numFmtId="0" xfId="0">
      <alignment horizontal="center"/>
    </xf>
    <xf applyBorder="true" applyFont="true" borderId="881" fillId="0" fontId="1792" numFmtId="0" xfId="0">
      <alignment horizontal="center"/>
    </xf>
    <xf applyBorder="true" applyFont="true" borderId="881" fillId="0" fontId="1793" numFmtId="0" xfId="0">
      <alignment horizontal="center"/>
    </xf>
    <xf applyBorder="true" applyFont="true" borderId="881" fillId="0" fontId="1794" numFmtId="0" xfId="0">
      <alignment horizontal="center"/>
    </xf>
    <xf applyBorder="true" applyFont="true" borderId="881" fillId="0" fontId="1795" numFmtId="0" xfId="0">
      <alignment horizontal="center"/>
    </xf>
    <xf applyBorder="true" applyFont="true" borderId="881" fillId="0" fontId="1796" numFmtId="0" xfId="0">
      <alignment horizontal="center"/>
    </xf>
    <xf applyBorder="true" applyFont="true" borderId="881" fillId="0" fontId="1797" numFmtId="0" xfId="0">
      <alignment horizontal="center"/>
    </xf>
    <xf applyBorder="true" applyFont="true" borderId="881" fillId="0" fontId="1798" numFmtId="0" xfId="0">
      <alignment horizontal="center"/>
    </xf>
    <xf applyBorder="true" applyFont="true" borderId="881" fillId="0" fontId="1799" numFmtId="0" xfId="0">
      <alignment horizontal="center"/>
    </xf>
    <xf applyBorder="true" applyFont="true" borderId="889" fillId="0" fontId="1800" numFmtId="0" xfId="0">
      <alignment horizontal="center"/>
    </xf>
    <xf applyBorder="true" applyFill="true" applyFont="true" borderId="889" fillId="146" fontId="1801" numFmtId="0" xfId="0">
      <alignment horizontal="center"/>
    </xf>
    <xf applyBorder="true" applyFill="true" applyFont="true" borderId="889" fillId="146" fontId="1802" numFmtId="0" xfId="0">
      <alignment horizontal="center"/>
    </xf>
    <xf applyBorder="true" applyFont="true" borderId="889" fillId="0" fontId="1803" numFmtId="0" xfId="0">
      <alignment horizontal="center"/>
    </xf>
    <xf applyBorder="true" applyFill="true" applyFont="true" borderId="889" fillId="146" fontId="1804" numFmtId="0" xfId="0">
      <alignment horizontal="center"/>
    </xf>
    <xf applyBorder="true" applyFill="true" applyFont="true" borderId="889" fillId="146" fontId="1805" numFmtId="0" xfId="0">
      <alignment horizontal="center"/>
    </xf>
    <xf applyBorder="true" applyFont="true" borderId="889" fillId="0" fontId="1806" numFmtId="0" xfId="0">
      <alignment horizontal="center"/>
    </xf>
    <xf applyBorder="true" applyFill="true" applyFont="true" borderId="889" fillId="146" fontId="1807" numFmtId="0" xfId="0">
      <alignment horizontal="center"/>
    </xf>
    <xf applyBorder="true" applyFill="true" applyFont="true" borderId="889" fillId="146" fontId="1808" numFmtId="0" xfId="0">
      <alignment horizontal="center"/>
    </xf>
    <xf applyBorder="true" applyFont="true" borderId="889" fillId="0" fontId="1809" numFmtId="0" xfId="0">
      <alignment horizontal="center"/>
    </xf>
    <xf applyBorder="true" applyFill="true" applyFont="true" borderId="889" fillId="146" fontId="1810" numFmtId="0" xfId="0">
      <alignment horizontal="center"/>
    </xf>
    <xf applyBorder="true" applyFill="true" applyFont="true" borderId="889" fillId="146" fontId="1811" numFmtId="0" xfId="0">
      <alignment horizontal="center"/>
    </xf>
    <xf applyBorder="true" applyFont="true" borderId="889" fillId="0" fontId="1812" numFmtId="0" xfId="0">
      <alignment horizontal="center"/>
    </xf>
    <xf applyBorder="true" applyFill="true" applyFont="true" borderId="889" fillId="146" fontId="1813" numFmtId="0" xfId="0">
      <alignment horizontal="center"/>
    </xf>
    <xf applyBorder="true" applyFill="true" applyFont="true" borderId="889" fillId="146" fontId="1814" numFmtId="0" xfId="0">
      <alignment horizontal="center"/>
    </xf>
    <xf applyBorder="true" applyFont="true" borderId="889" fillId="0" fontId="1815" numFmtId="0" xfId="0">
      <alignment horizontal="center"/>
    </xf>
    <xf applyBorder="true" applyFill="true" applyFont="true" borderId="889" fillId="146" fontId="1816" numFmtId="0" xfId="0">
      <alignment horizontal="center"/>
    </xf>
    <xf applyBorder="true" applyFill="true" applyFont="true" borderId="889" fillId="146" fontId="1817" numFmtId="0" xfId="0">
      <alignment horizontal="center"/>
    </xf>
    <xf applyBorder="true" applyFont="true" borderId="889" fillId="0" fontId="1818" numFmtId="0" xfId="0">
      <alignment horizontal="center"/>
    </xf>
    <xf applyBorder="true" applyFill="true" applyFont="true" borderId="889" fillId="146" fontId="1819" numFmtId="0" xfId="0">
      <alignment horizontal="center"/>
    </xf>
    <xf applyBorder="true" applyFill="true" applyFont="true" borderId="889" fillId="146" fontId="1820" numFmtId="0" xfId="0">
      <alignment horizontal="center"/>
    </xf>
    <xf applyBorder="true" applyFont="true" borderId="889" fillId="0" fontId="1821" numFmtId="0" xfId="0">
      <alignment horizontal="center"/>
    </xf>
    <xf applyBorder="true" applyFill="true" applyFont="true" borderId="889" fillId="146" fontId="1822" numFmtId="0" xfId="0">
      <alignment horizontal="center"/>
    </xf>
    <xf applyBorder="true" applyFill="true" applyFont="true" borderId="889" fillId="146" fontId="1823" numFmtId="0" xfId="0">
      <alignment horizontal="center"/>
    </xf>
    <xf applyBorder="true" applyFont="true" borderId="889" fillId="0" fontId="1824" numFmtId="0" xfId="0">
      <alignment horizontal="center"/>
    </xf>
    <xf applyBorder="true" applyFill="true" applyFont="true" borderId="889" fillId="146" fontId="1825" numFmtId="0" xfId="0">
      <alignment horizontal="center"/>
    </xf>
    <xf applyBorder="true" applyFill="true" applyFont="true" borderId="889" fillId="146" fontId="1826" numFmtId="0" xfId="0">
      <alignment horizontal="center"/>
    </xf>
    <xf applyBorder="true" applyFont="true" borderId="889" fillId="0" fontId="1827" numFmtId="0" xfId="0">
      <alignment horizontal="center"/>
    </xf>
    <xf applyBorder="true" applyFill="true" applyFont="true" borderId="889" fillId="146" fontId="1828" numFmtId="0" xfId="0">
      <alignment horizontal="center"/>
    </xf>
    <xf applyBorder="true" applyFill="true" applyFont="true" borderId="889" fillId="146" fontId="1829" numFmtId="0" xfId="0">
      <alignment horizontal="center"/>
    </xf>
    <xf applyBorder="true" applyFont="true" borderId="897" fillId="0" fontId="1830" numFmtId="0" xfId="0">
      <alignment horizontal="center"/>
    </xf>
    <xf applyBorder="true" applyFill="true" applyFont="true" borderId="897" fillId="148" fontId="1831" numFmtId="0" xfId="0">
      <alignment horizontal="center"/>
    </xf>
    <xf applyBorder="true" applyFill="true" applyFont="true" borderId="897" fillId="148" fontId="1832" numFmtId="0" xfId="0">
      <alignment horizontal="center"/>
    </xf>
    <xf applyBorder="true" applyFont="true" borderId="897" fillId="0" fontId="1833" numFmtId="0" xfId="0">
      <alignment horizontal="center"/>
    </xf>
    <xf applyBorder="true" applyFill="true" applyFont="true" borderId="897" fillId="148" fontId="1834" numFmtId="0" xfId="0">
      <alignment horizontal="center"/>
    </xf>
    <xf applyBorder="true" applyFill="true" applyFont="true" borderId="897" fillId="148" fontId="1835" numFmtId="0" xfId="0">
      <alignment horizontal="center"/>
    </xf>
    <xf applyBorder="true" applyFont="true" borderId="897" fillId="0" fontId="1836" numFmtId="0" xfId="0">
      <alignment horizontal="center"/>
    </xf>
    <xf applyBorder="true" applyFill="true" applyFont="true" borderId="897" fillId="148" fontId="1837" numFmtId="0" xfId="0">
      <alignment horizontal="center"/>
    </xf>
    <xf applyBorder="true" applyFill="true" applyFont="true" borderId="897" fillId="148" fontId="1838" numFmtId="0" xfId="0">
      <alignment horizontal="center"/>
    </xf>
    <xf applyBorder="true" applyFont="true" borderId="897" fillId="0" fontId="1839" numFmtId="0" xfId="0">
      <alignment horizontal="center"/>
    </xf>
    <xf applyBorder="true" applyFill="true" applyFont="true" borderId="897" fillId="148" fontId="1840" numFmtId="0" xfId="0">
      <alignment horizontal="center"/>
    </xf>
    <xf applyBorder="true" applyFill="true" applyFont="true" borderId="897" fillId="148" fontId="1841" numFmtId="0" xfId="0">
      <alignment horizontal="center"/>
    </xf>
    <xf applyBorder="true" applyFont="true" borderId="897" fillId="0" fontId="1842" numFmtId="0" xfId="0">
      <alignment horizontal="center"/>
    </xf>
    <xf applyBorder="true" applyFill="true" applyFont="true" borderId="897" fillId="148" fontId="1843" numFmtId="0" xfId="0">
      <alignment horizontal="center"/>
    </xf>
    <xf applyBorder="true" applyFill="true" applyFont="true" borderId="897" fillId="148" fontId="1844" numFmtId="0" xfId="0">
      <alignment horizontal="center"/>
    </xf>
    <xf applyBorder="true" applyFont="true" borderId="897" fillId="0" fontId="1845" numFmtId="0" xfId="0">
      <alignment horizontal="center"/>
    </xf>
    <xf applyBorder="true" applyFill="true" applyFont="true" borderId="897" fillId="148" fontId="1846" numFmtId="0" xfId="0">
      <alignment horizontal="center"/>
    </xf>
    <xf applyBorder="true" applyFill="true" applyFont="true" borderId="897" fillId="148" fontId="1847" numFmtId="0" xfId="0">
      <alignment horizontal="center"/>
    </xf>
    <xf applyBorder="true" applyFont="true" borderId="897" fillId="0" fontId="1848" numFmtId="0" xfId="0">
      <alignment horizontal="center"/>
    </xf>
    <xf applyBorder="true" applyFill="true" applyFont="true" borderId="897" fillId="148" fontId="1849" numFmtId="0" xfId="0">
      <alignment horizontal="center"/>
    </xf>
    <xf applyBorder="true" applyFill="true" applyFont="true" borderId="897" fillId="148" fontId="1850" numFmtId="0" xfId="0">
      <alignment horizontal="center"/>
    </xf>
    <xf applyBorder="true" applyFont="true" borderId="897" fillId="0" fontId="1851" numFmtId="0" xfId="0">
      <alignment horizontal="center"/>
    </xf>
    <xf applyBorder="true" applyFill="true" applyFont="true" borderId="897" fillId="148" fontId="1852" numFmtId="0" xfId="0">
      <alignment horizontal="center"/>
    </xf>
    <xf applyBorder="true" applyFill="true" applyFont="true" borderId="897" fillId="148" fontId="1853" numFmtId="0" xfId="0">
      <alignment horizontal="center"/>
    </xf>
    <xf applyBorder="true" applyFont="true" borderId="897" fillId="0" fontId="1854" numFmtId="0" xfId="0">
      <alignment horizontal="center"/>
    </xf>
    <xf applyBorder="true" applyFill="true" applyFont="true" borderId="897" fillId="148" fontId="1855" numFmtId="0" xfId="0">
      <alignment horizontal="center"/>
    </xf>
    <xf applyBorder="true" applyFill="true" applyFont="true" borderId="897" fillId="148" fontId="1856" numFmtId="0" xfId="0">
      <alignment horizontal="center"/>
    </xf>
    <xf applyBorder="true" applyFont="true" borderId="897" fillId="0" fontId="1857" numFmtId="0" xfId="0">
      <alignment horizontal="center"/>
    </xf>
    <xf applyBorder="true" applyFill="true" applyFont="true" borderId="897" fillId="148" fontId="1858" numFmtId="0" xfId="0">
      <alignment horizontal="center"/>
    </xf>
    <xf applyBorder="true" applyFill="true" applyFont="true" borderId="897" fillId="148" fontId="1859" numFmtId="0" xfId="0">
      <alignment horizontal="center"/>
    </xf>
    <xf applyBorder="true" applyFont="true" borderId="905" fillId="0" fontId="1860" numFmtId="0" xfId="0">
      <alignment horizontal="center"/>
    </xf>
    <xf applyBorder="true" applyFill="true" applyFont="true" borderId="905" fillId="150" fontId="1861" numFmtId="0" xfId="0">
      <alignment horizontal="center"/>
    </xf>
    <xf applyBorder="true" applyFill="true" applyFont="true" borderId="905" fillId="150" fontId="1862" numFmtId="0" xfId="0">
      <alignment horizontal="center"/>
    </xf>
    <xf applyBorder="true" applyFont="true" borderId="905" fillId="0" fontId="1863" numFmtId="0" xfId="0">
      <alignment horizontal="center"/>
    </xf>
    <xf applyBorder="true" applyFill="true" applyFont="true" borderId="905" fillId="150" fontId="1864" numFmtId="0" xfId="0">
      <alignment horizontal="center"/>
    </xf>
    <xf applyBorder="true" applyFill="true" applyFont="true" borderId="905" fillId="150" fontId="1865" numFmtId="0" xfId="0">
      <alignment horizontal="center"/>
    </xf>
    <xf applyBorder="true" applyFont="true" borderId="905" fillId="0" fontId="1866" numFmtId="0" xfId="0">
      <alignment horizontal="center"/>
    </xf>
    <xf applyBorder="true" applyFill="true" applyFont="true" borderId="905" fillId="150" fontId="1867" numFmtId="0" xfId="0">
      <alignment horizontal="center"/>
    </xf>
    <xf applyBorder="true" applyFill="true" applyFont="true" borderId="905" fillId="150" fontId="1868" numFmtId="0" xfId="0">
      <alignment horizontal="center"/>
    </xf>
    <xf applyBorder="true" applyFont="true" borderId="905" fillId="0" fontId="1869" numFmtId="0" xfId="0">
      <alignment horizontal="center"/>
    </xf>
    <xf applyBorder="true" applyFill="true" applyFont="true" borderId="905" fillId="150" fontId="1870" numFmtId="0" xfId="0">
      <alignment horizontal="center"/>
    </xf>
    <xf applyBorder="true" applyFill="true" applyFont="true" borderId="905" fillId="150" fontId="1871" numFmtId="0" xfId="0">
      <alignment horizontal="center"/>
    </xf>
    <xf applyBorder="true" applyFont="true" borderId="905" fillId="0" fontId="1872" numFmtId="0" xfId="0">
      <alignment horizontal="center"/>
    </xf>
    <xf applyBorder="true" applyFill="true" applyFont="true" borderId="905" fillId="150" fontId="1873" numFmtId="0" xfId="0">
      <alignment horizontal="center"/>
    </xf>
    <xf applyBorder="true" applyFill="true" applyFont="true" borderId="905" fillId="150" fontId="1874" numFmtId="0" xfId="0">
      <alignment horizontal="center"/>
    </xf>
    <xf applyBorder="true" applyFont="true" borderId="905" fillId="0" fontId="1875" numFmtId="0" xfId="0">
      <alignment horizontal="center"/>
    </xf>
    <xf applyBorder="true" applyFill="true" applyFont="true" borderId="905" fillId="150" fontId="1876" numFmtId="0" xfId="0">
      <alignment horizontal="center"/>
    </xf>
    <xf applyBorder="true" applyFill="true" applyFont="true" borderId="905" fillId="150" fontId="1877" numFmtId="0" xfId="0">
      <alignment horizontal="center"/>
    </xf>
    <xf applyBorder="true" applyFont="true" borderId="905" fillId="0" fontId="1878" numFmtId="0" xfId="0">
      <alignment horizontal="center"/>
    </xf>
    <xf applyBorder="true" applyFill="true" applyFont="true" borderId="905" fillId="150" fontId="1879" numFmtId="0" xfId="0">
      <alignment horizontal="center"/>
    </xf>
    <xf applyBorder="true" applyFill="true" applyFont="true" borderId="905" fillId="150" fontId="1880" numFmtId="0" xfId="0">
      <alignment horizontal="center"/>
    </xf>
    <xf applyBorder="true" applyFont="true" borderId="905" fillId="0" fontId="1881" numFmtId="0" xfId="0">
      <alignment horizontal="center"/>
    </xf>
    <xf applyBorder="true" applyFill="true" applyFont="true" borderId="905" fillId="150" fontId="1882" numFmtId="0" xfId="0">
      <alignment horizontal="center"/>
    </xf>
    <xf applyBorder="true" applyFill="true" applyFont="true" borderId="905" fillId="150" fontId="1883" numFmtId="0" xfId="0">
      <alignment horizontal="center"/>
    </xf>
    <xf applyBorder="true" applyFont="true" borderId="905" fillId="0" fontId="1884" numFmtId="0" xfId="0">
      <alignment horizontal="center"/>
    </xf>
    <xf applyBorder="true" applyFill="true" applyFont="true" borderId="905" fillId="150" fontId="1885" numFmtId="0" xfId="0">
      <alignment horizontal="center"/>
    </xf>
    <xf applyBorder="true" applyFill="true" applyFont="true" borderId="905" fillId="150" fontId="1886" numFmtId="0" xfId="0">
      <alignment horizontal="center"/>
    </xf>
    <xf applyBorder="true" applyFont="true" borderId="905" fillId="0" fontId="1887" numFmtId="0" xfId="0">
      <alignment horizontal="center"/>
    </xf>
    <xf applyBorder="true" applyFill="true" applyFont="true" borderId="905" fillId="150" fontId="1888" numFmtId="0" xfId="0">
      <alignment horizontal="center"/>
    </xf>
    <xf applyBorder="true" applyFill="true" applyFont="true" borderId="905" fillId="150" fontId="1889" numFmtId="0" xfId="0">
      <alignment horizontal="center"/>
    </xf>
    <xf applyBorder="true" applyFont="true" borderId="913" fillId="0" fontId="1890" numFmtId="0" xfId="0">
      <alignment horizontal="center"/>
    </xf>
    <xf applyBorder="true" applyFill="true" applyFont="true" borderId="913" fillId="152" fontId="1891" numFmtId="0" xfId="0">
      <alignment horizontal="center"/>
    </xf>
    <xf applyBorder="true" applyFill="true" applyFont="true" borderId="913" fillId="152" fontId="1892" numFmtId="0" xfId="0">
      <alignment horizontal="center"/>
    </xf>
    <xf applyBorder="true" applyFont="true" borderId="913" fillId="0" fontId="1893" numFmtId="0" xfId="0">
      <alignment horizontal="center"/>
    </xf>
    <xf applyBorder="true" applyFill="true" applyFont="true" borderId="913" fillId="152" fontId="1894" numFmtId="0" xfId="0">
      <alignment horizontal="center"/>
    </xf>
    <xf applyBorder="true" applyFill="true" applyFont="true" borderId="913" fillId="152" fontId="1895" numFmtId="0" xfId="0">
      <alignment horizontal="center"/>
    </xf>
    <xf applyBorder="true" applyFont="true" borderId="913" fillId="0" fontId="1896" numFmtId="0" xfId="0">
      <alignment horizontal="center"/>
    </xf>
    <xf applyBorder="true" applyFill="true" applyFont="true" borderId="913" fillId="152" fontId="1897" numFmtId="0" xfId="0">
      <alignment horizontal="center"/>
    </xf>
    <xf applyBorder="true" applyFill="true" applyFont="true" borderId="913" fillId="152" fontId="1898" numFmtId="0" xfId="0">
      <alignment horizontal="center"/>
    </xf>
    <xf applyBorder="true" applyFont="true" borderId="913" fillId="0" fontId="1899" numFmtId="0" xfId="0">
      <alignment horizontal="center"/>
    </xf>
    <xf applyBorder="true" applyFill="true" applyFont="true" borderId="913" fillId="152" fontId="1900" numFmtId="0" xfId="0">
      <alignment horizontal="center"/>
    </xf>
    <xf applyBorder="true" applyFill="true" applyFont="true" borderId="913" fillId="152" fontId="1901" numFmtId="0" xfId="0">
      <alignment horizontal="center"/>
    </xf>
    <xf applyBorder="true" applyFont="true" borderId="913" fillId="0" fontId="1902" numFmtId="0" xfId="0">
      <alignment horizontal="center"/>
    </xf>
    <xf applyBorder="true" applyFill="true" applyFont="true" borderId="913" fillId="152" fontId="1903" numFmtId="0" xfId="0">
      <alignment horizontal="center"/>
    </xf>
    <xf applyBorder="true" applyFill="true" applyFont="true" borderId="913" fillId="152" fontId="1904" numFmtId="0" xfId="0">
      <alignment horizontal="center"/>
    </xf>
    <xf applyBorder="true" applyFont="true" borderId="913" fillId="0" fontId="1905" numFmtId="0" xfId="0">
      <alignment horizontal="center"/>
    </xf>
    <xf applyBorder="true" applyFill="true" applyFont="true" borderId="913" fillId="152" fontId="1906" numFmtId="0" xfId="0">
      <alignment horizontal="center"/>
    </xf>
    <xf applyBorder="true" applyFill="true" applyFont="true" borderId="913" fillId="152" fontId="1907" numFmtId="0" xfId="0">
      <alignment horizontal="center"/>
    </xf>
    <xf applyBorder="true" applyFont="true" borderId="913" fillId="0" fontId="1908" numFmtId="0" xfId="0">
      <alignment horizontal="center"/>
    </xf>
    <xf applyBorder="true" applyFill="true" applyFont="true" borderId="913" fillId="152" fontId="1909" numFmtId="0" xfId="0">
      <alignment horizontal="center"/>
    </xf>
    <xf applyBorder="true" applyFill="true" applyFont="true" borderId="913" fillId="152" fontId="1910" numFmtId="0" xfId="0">
      <alignment horizontal="center"/>
    </xf>
    <xf applyBorder="true" applyFont="true" borderId="913" fillId="0" fontId="1911" numFmtId="0" xfId="0">
      <alignment horizontal="center"/>
    </xf>
    <xf applyBorder="true" applyFill="true" applyFont="true" borderId="913" fillId="152" fontId="1912" numFmtId="0" xfId="0">
      <alignment horizontal="center"/>
    </xf>
    <xf applyBorder="true" applyFill="true" applyFont="true" borderId="913" fillId="152" fontId="1913" numFmtId="0" xfId="0">
      <alignment horizontal="center"/>
    </xf>
    <xf applyBorder="true" applyFont="true" borderId="913" fillId="0" fontId="1914" numFmtId="0" xfId="0">
      <alignment horizontal="center"/>
    </xf>
    <xf applyBorder="true" applyFill="true" applyFont="true" borderId="913" fillId="152" fontId="1915" numFmtId="0" xfId="0">
      <alignment horizontal="center"/>
    </xf>
    <xf applyBorder="true" applyFill="true" applyFont="true" borderId="913" fillId="152" fontId="1916" numFmtId="0" xfId="0">
      <alignment horizontal="center"/>
    </xf>
    <xf applyBorder="true" applyFont="true" borderId="913" fillId="0" fontId="1917" numFmtId="0" xfId="0">
      <alignment horizontal="center"/>
    </xf>
    <xf applyBorder="true" applyFill="true" applyFont="true" borderId="913" fillId="152" fontId="1918" numFmtId="0" xfId="0">
      <alignment horizontal="center"/>
    </xf>
    <xf applyBorder="true" applyFill="true" applyFont="true" borderId="913" fillId="152" fontId="1919" numFmtId="0" xfId="0">
      <alignment horizontal="center"/>
    </xf>
    <xf applyBorder="true" applyFont="true" borderId="921" fillId="0" fontId="1920" numFmtId="0" xfId="0">
      <alignment horizontal="center"/>
    </xf>
    <xf applyBorder="true" applyFill="true" applyFont="true" borderId="921" fillId="154" fontId="1921" numFmtId="0" xfId="0">
      <alignment horizontal="center"/>
    </xf>
    <xf applyBorder="true" applyFill="true" applyFont="true" borderId="921" fillId="154" fontId="1922" numFmtId="0" xfId="0">
      <alignment horizontal="center"/>
    </xf>
    <xf applyBorder="true" applyFont="true" borderId="921" fillId="0" fontId="1923" numFmtId="0" xfId="0">
      <alignment horizontal="center"/>
    </xf>
    <xf applyBorder="true" applyFill="true" applyFont="true" borderId="921" fillId="154" fontId="1924" numFmtId="0" xfId="0">
      <alignment horizontal="center"/>
    </xf>
    <xf applyBorder="true" applyFill="true" applyFont="true" borderId="921" fillId="154" fontId="1925" numFmtId="0" xfId="0">
      <alignment horizontal="center"/>
    </xf>
    <xf applyBorder="true" applyFont="true" borderId="921" fillId="0" fontId="1926" numFmtId="0" xfId="0">
      <alignment horizontal="center"/>
    </xf>
    <xf applyBorder="true" applyFill="true" applyFont="true" borderId="921" fillId="154" fontId="1927" numFmtId="0" xfId="0">
      <alignment horizontal="center"/>
    </xf>
    <xf applyBorder="true" applyFill="true" applyFont="true" borderId="921" fillId="154" fontId="1928" numFmtId="0" xfId="0">
      <alignment horizontal="center"/>
    </xf>
    <xf applyBorder="true" applyFont="true" borderId="921" fillId="0" fontId="1929" numFmtId="0" xfId="0">
      <alignment horizontal="center"/>
    </xf>
    <xf applyBorder="true" applyFill="true" applyFont="true" borderId="921" fillId="154" fontId="1930" numFmtId="0" xfId="0">
      <alignment horizontal="center"/>
    </xf>
    <xf applyBorder="true" applyFill="true" applyFont="true" borderId="921" fillId="154" fontId="1931" numFmtId="0" xfId="0">
      <alignment horizontal="center"/>
    </xf>
    <xf applyBorder="true" applyFont="true" borderId="921" fillId="0" fontId="1932" numFmtId="0" xfId="0">
      <alignment horizontal="center"/>
    </xf>
    <xf applyBorder="true" applyFill="true" applyFont="true" borderId="921" fillId="154" fontId="1933" numFmtId="0" xfId="0">
      <alignment horizontal="center"/>
    </xf>
    <xf applyBorder="true" applyFill="true" applyFont="true" borderId="921" fillId="154" fontId="1934" numFmtId="0" xfId="0">
      <alignment horizontal="center"/>
    </xf>
    <xf applyBorder="true" applyFont="true" borderId="921" fillId="0" fontId="1935" numFmtId="0" xfId="0">
      <alignment horizontal="center"/>
    </xf>
    <xf applyBorder="true" applyFill="true" applyFont="true" borderId="921" fillId="154" fontId="1936" numFmtId="0" xfId="0">
      <alignment horizontal="center"/>
    </xf>
    <xf applyBorder="true" applyFill="true" applyFont="true" borderId="921" fillId="154" fontId="1937" numFmtId="0" xfId="0">
      <alignment horizontal="center"/>
    </xf>
    <xf applyBorder="true" applyFont="true" borderId="921" fillId="0" fontId="1938" numFmtId="0" xfId="0">
      <alignment horizontal="center"/>
    </xf>
    <xf applyBorder="true" applyFill="true" applyFont="true" borderId="921" fillId="154" fontId="1939" numFmtId="0" xfId="0">
      <alignment horizontal="center"/>
    </xf>
    <xf applyBorder="true" applyFill="true" applyFont="true" borderId="921" fillId="154" fontId="1940" numFmtId="0" xfId="0">
      <alignment horizontal="center"/>
    </xf>
    <xf applyBorder="true" applyFont="true" borderId="921" fillId="0" fontId="1941" numFmtId="0" xfId="0">
      <alignment horizontal="center"/>
    </xf>
    <xf applyBorder="true" applyFill="true" applyFont="true" borderId="921" fillId="154" fontId="1942" numFmtId="0" xfId="0">
      <alignment horizontal="center"/>
    </xf>
    <xf applyBorder="true" applyFill="true" applyFont="true" borderId="921" fillId="154" fontId="1943" numFmtId="0" xfId="0">
      <alignment horizontal="center"/>
    </xf>
    <xf applyBorder="true" applyFont="true" borderId="921" fillId="0" fontId="1944" numFmtId="0" xfId="0">
      <alignment horizontal="center"/>
    </xf>
    <xf applyBorder="true" applyFill="true" applyFont="true" borderId="921" fillId="154" fontId="1945" numFmtId="0" xfId="0">
      <alignment horizontal="center"/>
    </xf>
    <xf applyBorder="true" applyFill="true" applyFont="true" borderId="921" fillId="154" fontId="1946" numFmtId="0" xfId="0">
      <alignment horizontal="center"/>
    </xf>
    <xf applyBorder="true" applyFont="true" borderId="921" fillId="0" fontId="1947" numFmtId="0" xfId="0">
      <alignment horizontal="center"/>
    </xf>
    <xf applyBorder="true" applyFill="true" applyFont="true" borderId="921" fillId="154" fontId="1948" numFmtId="0" xfId="0">
      <alignment horizontal="center"/>
    </xf>
    <xf applyBorder="true" applyFill="true" applyFont="true" borderId="921" fillId="154" fontId="1949" numFmtId="0" xfId="0">
      <alignment horizontal="center"/>
    </xf>
    <xf applyBorder="true" applyFont="true" borderId="929" fillId="0" fontId="1950" numFmtId="0" xfId="0">
      <alignment horizontal="center"/>
    </xf>
    <xf applyBorder="true" applyFill="true" applyFont="true" borderId="929" fillId="156" fontId="1951" numFmtId="0" xfId="0">
      <alignment horizontal="center"/>
    </xf>
    <xf applyBorder="true" applyFill="true" applyFont="true" borderId="929" fillId="156" fontId="1952" numFmtId="0" xfId="0">
      <alignment horizontal="center"/>
    </xf>
    <xf applyBorder="true" applyFont="true" borderId="929" fillId="0" fontId="1953" numFmtId="0" xfId="0">
      <alignment horizontal="center"/>
    </xf>
    <xf applyBorder="true" applyFill="true" applyFont="true" borderId="929" fillId="156" fontId="1954" numFmtId="0" xfId="0">
      <alignment horizontal="center"/>
    </xf>
    <xf applyBorder="true" applyFill="true" applyFont="true" borderId="929" fillId="156" fontId="1955" numFmtId="0" xfId="0">
      <alignment horizontal="center"/>
    </xf>
    <xf applyBorder="true" applyFont="true" borderId="929" fillId="0" fontId="1956" numFmtId="0" xfId="0">
      <alignment horizontal="center"/>
    </xf>
    <xf applyBorder="true" applyFill="true" applyFont="true" borderId="929" fillId="156" fontId="1957" numFmtId="0" xfId="0">
      <alignment horizontal="center"/>
    </xf>
    <xf applyBorder="true" applyFill="true" applyFont="true" borderId="929" fillId="156" fontId="1958" numFmtId="0" xfId="0">
      <alignment horizontal="center"/>
    </xf>
    <xf applyBorder="true" applyFont="true" borderId="929" fillId="0" fontId="1959" numFmtId="0" xfId="0">
      <alignment horizontal="center"/>
    </xf>
    <xf applyBorder="true" applyFill="true" applyFont="true" borderId="929" fillId="156" fontId="1960" numFmtId="0" xfId="0">
      <alignment horizontal="center"/>
    </xf>
    <xf applyBorder="true" applyFill="true" applyFont="true" borderId="929" fillId="156" fontId="1961" numFmtId="0" xfId="0">
      <alignment horizontal="center"/>
    </xf>
    <xf applyBorder="true" applyFont="true" borderId="929" fillId="0" fontId="1962" numFmtId="0" xfId="0">
      <alignment horizontal="center"/>
    </xf>
    <xf applyBorder="true" applyFill="true" applyFont="true" borderId="929" fillId="156" fontId="1963" numFmtId="0" xfId="0">
      <alignment horizontal="center"/>
    </xf>
    <xf applyBorder="true" applyFill="true" applyFont="true" borderId="929" fillId="156" fontId="1964" numFmtId="0" xfId="0">
      <alignment horizontal="center"/>
    </xf>
    <xf applyBorder="true" applyFont="true" borderId="929" fillId="0" fontId="1965" numFmtId="0" xfId="0">
      <alignment horizontal="center"/>
    </xf>
    <xf applyBorder="true" applyFill="true" applyFont="true" borderId="929" fillId="156" fontId="1966" numFmtId="0" xfId="0">
      <alignment horizontal="center"/>
    </xf>
    <xf applyBorder="true" applyFill="true" applyFont="true" borderId="929" fillId="156" fontId="1967" numFmtId="0" xfId="0">
      <alignment horizontal="center"/>
    </xf>
    <xf applyBorder="true" applyFont="true" borderId="929" fillId="0" fontId="1968" numFmtId="0" xfId="0">
      <alignment horizontal="center"/>
    </xf>
    <xf applyBorder="true" applyFill="true" applyFont="true" borderId="929" fillId="156" fontId="1969" numFmtId="0" xfId="0">
      <alignment horizontal="center"/>
    </xf>
    <xf applyBorder="true" applyFill="true" applyFont="true" borderId="929" fillId="156" fontId="1970" numFmtId="0" xfId="0">
      <alignment horizontal="center"/>
    </xf>
    <xf applyBorder="true" applyFont="true" borderId="929" fillId="0" fontId="1971" numFmtId="0" xfId="0">
      <alignment horizontal="center"/>
    </xf>
    <xf applyBorder="true" applyFill="true" applyFont="true" borderId="929" fillId="156" fontId="1972" numFmtId="0" xfId="0">
      <alignment horizontal="center"/>
    </xf>
    <xf applyBorder="true" applyFill="true" applyFont="true" borderId="929" fillId="156" fontId="1973" numFmtId="0" xfId="0">
      <alignment horizontal="center"/>
    </xf>
    <xf applyBorder="true" applyFont="true" borderId="929" fillId="0" fontId="1974" numFmtId="0" xfId="0">
      <alignment horizontal="center"/>
    </xf>
    <xf applyBorder="true" applyFill="true" applyFont="true" borderId="929" fillId="156" fontId="1975" numFmtId="0" xfId="0">
      <alignment horizontal="center"/>
    </xf>
    <xf applyBorder="true" applyFill="true" applyFont="true" borderId="929" fillId="156" fontId="1976" numFmtId="0" xfId="0">
      <alignment horizontal="center"/>
    </xf>
    <xf applyBorder="true" applyFont="true" borderId="929" fillId="0" fontId="1977" numFmtId="0" xfId="0">
      <alignment horizontal="center"/>
    </xf>
    <xf applyBorder="true" applyFill="true" applyFont="true" borderId="929" fillId="156" fontId="1978" numFmtId="0" xfId="0">
      <alignment horizontal="center"/>
    </xf>
    <xf applyBorder="true" applyFill="true" applyFont="true" borderId="929" fillId="156" fontId="1979" numFmtId="0" xfId="0">
      <alignment horizontal="center"/>
    </xf>
    <xf applyBorder="true" applyFont="true" borderId="937" fillId="0" fontId="1980" numFmtId="0" xfId="0">
      <alignment horizontal="center"/>
    </xf>
    <xf applyBorder="true" applyFill="true" applyFont="true" borderId="937" fillId="158" fontId="1981" numFmtId="0" xfId="0">
      <alignment horizontal="center"/>
    </xf>
    <xf applyBorder="true" applyFill="true" applyFont="true" borderId="937" fillId="158" fontId="1982" numFmtId="0" xfId="0">
      <alignment horizontal="center"/>
    </xf>
    <xf applyBorder="true" applyFont="true" borderId="937" fillId="0" fontId="1983" numFmtId="0" xfId="0">
      <alignment horizontal="center"/>
    </xf>
    <xf applyBorder="true" applyFill="true" applyFont="true" borderId="937" fillId="158" fontId="1984" numFmtId="0" xfId="0">
      <alignment horizontal="center"/>
    </xf>
    <xf applyBorder="true" applyFill="true" applyFont="true" borderId="937" fillId="158" fontId="1985" numFmtId="0" xfId="0">
      <alignment horizontal="center"/>
    </xf>
    <xf applyBorder="true" applyFont="true" borderId="937" fillId="0" fontId="1986" numFmtId="0" xfId="0">
      <alignment horizontal="center"/>
    </xf>
    <xf applyBorder="true" applyFill="true" applyFont="true" borderId="937" fillId="158" fontId="1987" numFmtId="0" xfId="0">
      <alignment horizontal="center"/>
    </xf>
    <xf applyBorder="true" applyFill="true" applyFont="true" borderId="937" fillId="158" fontId="1988" numFmtId="0" xfId="0">
      <alignment horizontal="center"/>
    </xf>
    <xf applyBorder="true" applyFont="true" borderId="937" fillId="0" fontId="1989" numFmtId="0" xfId="0">
      <alignment horizontal="center"/>
    </xf>
    <xf applyBorder="true" applyFill="true" applyFont="true" borderId="937" fillId="158" fontId="1990" numFmtId="0" xfId="0">
      <alignment horizontal="center"/>
    </xf>
    <xf applyBorder="true" applyFill="true" applyFont="true" borderId="937" fillId="158" fontId="1991" numFmtId="0" xfId="0">
      <alignment horizontal="center"/>
    </xf>
    <xf applyBorder="true" applyFont="true" borderId="937" fillId="0" fontId="1992" numFmtId="0" xfId="0">
      <alignment horizontal="center"/>
    </xf>
    <xf applyBorder="true" applyFill="true" applyFont="true" borderId="937" fillId="158" fontId="1993" numFmtId="0" xfId="0">
      <alignment horizontal="center"/>
    </xf>
    <xf applyBorder="true" applyFill="true" applyFont="true" borderId="937" fillId="158" fontId="1994" numFmtId="0" xfId="0">
      <alignment horizontal="center"/>
    </xf>
    <xf applyBorder="true" applyFont="true" borderId="937" fillId="0" fontId="1995" numFmtId="0" xfId="0">
      <alignment horizontal="center"/>
    </xf>
    <xf applyBorder="true" applyFill="true" applyFont="true" borderId="937" fillId="158" fontId="1996" numFmtId="0" xfId="0">
      <alignment horizontal="center"/>
    </xf>
    <xf applyBorder="true" applyFill="true" applyFont="true" borderId="937" fillId="158" fontId="1997" numFmtId="0" xfId="0">
      <alignment horizontal="center"/>
    </xf>
    <xf applyBorder="true" applyFont="true" borderId="937" fillId="0" fontId="1998" numFmtId="0" xfId="0">
      <alignment horizontal="center"/>
    </xf>
    <xf applyBorder="true" applyFill="true" applyFont="true" borderId="937" fillId="158" fontId="1999" numFmtId="0" xfId="0">
      <alignment horizontal="center"/>
    </xf>
    <xf applyBorder="true" applyFill="true" applyFont="true" borderId="937" fillId="158" fontId="2000" numFmtId="0" xfId="0">
      <alignment horizontal="center"/>
    </xf>
    <xf applyBorder="true" applyFont="true" borderId="937" fillId="0" fontId="2001" numFmtId="0" xfId="0">
      <alignment horizontal="center"/>
    </xf>
    <xf applyBorder="true" applyFill="true" applyFont="true" borderId="937" fillId="158" fontId="2002" numFmtId="0" xfId="0">
      <alignment horizontal="center"/>
    </xf>
    <xf applyBorder="true" applyFill="true" applyFont="true" borderId="937" fillId="158" fontId="2003" numFmtId="0" xfId="0">
      <alignment horizontal="center"/>
    </xf>
    <xf applyBorder="true" applyFont="true" borderId="937" fillId="0" fontId="2004" numFmtId="0" xfId="0">
      <alignment horizontal="center"/>
    </xf>
    <xf applyBorder="true" applyFill="true" applyFont="true" borderId="937" fillId="158" fontId="2005" numFmtId="0" xfId="0">
      <alignment horizontal="center"/>
    </xf>
    <xf applyBorder="true" applyFill="true" applyFont="true" borderId="937" fillId="158" fontId="2006" numFmtId="0" xfId="0">
      <alignment horizontal="center"/>
    </xf>
    <xf applyBorder="true" applyFont="true" borderId="937" fillId="0" fontId="2007" numFmtId="0" xfId="0">
      <alignment horizontal="center"/>
    </xf>
    <xf applyBorder="true" applyFill="true" applyFont="true" borderId="937" fillId="158" fontId="2008" numFmtId="0" xfId="0">
      <alignment horizontal="center"/>
    </xf>
    <xf applyBorder="true" applyFill="true" applyFont="true" borderId="937" fillId="158" fontId="2009" numFmtId="0" xfId="0">
      <alignment horizontal="center"/>
    </xf>
    <xf applyBorder="true" applyFont="true" borderId="945" fillId="0" fontId="2010" numFmtId="0" xfId="0">
      <alignment horizontal="center"/>
    </xf>
    <xf applyBorder="true" applyFill="true" applyFont="true" borderId="945" fillId="160" fontId="2011" numFmtId="0" xfId="0">
      <alignment horizontal="center"/>
    </xf>
    <xf applyBorder="true" applyFill="true" applyFont="true" borderId="945" fillId="160" fontId="2012" numFmtId="0" xfId="0">
      <alignment horizontal="center"/>
    </xf>
    <xf applyBorder="true" applyFont="true" borderId="945" fillId="0" fontId="2013" numFmtId="0" xfId="0">
      <alignment horizontal="center"/>
    </xf>
    <xf applyBorder="true" applyFill="true" applyFont="true" borderId="945" fillId="160" fontId="2014" numFmtId="0" xfId="0">
      <alignment horizontal="center"/>
    </xf>
    <xf applyBorder="true" applyFill="true" applyFont="true" borderId="945" fillId="160" fontId="2015" numFmtId="0" xfId="0">
      <alignment horizontal="center"/>
    </xf>
    <xf applyBorder="true" applyFont="true" borderId="945" fillId="0" fontId="2016" numFmtId="0" xfId="0">
      <alignment horizontal="center"/>
    </xf>
    <xf applyBorder="true" applyFill="true" applyFont="true" borderId="945" fillId="160" fontId="2017" numFmtId="0" xfId="0">
      <alignment horizontal="center"/>
    </xf>
    <xf applyBorder="true" applyFill="true" applyFont="true" borderId="945" fillId="160" fontId="2018" numFmtId="0" xfId="0">
      <alignment horizontal="center"/>
    </xf>
    <xf applyBorder="true" applyFont="true" borderId="945" fillId="0" fontId="2019" numFmtId="0" xfId="0">
      <alignment horizontal="center"/>
    </xf>
    <xf applyBorder="true" applyFill="true" applyFont="true" borderId="945" fillId="160" fontId="2020" numFmtId="0" xfId="0">
      <alignment horizontal="center"/>
    </xf>
    <xf applyBorder="true" applyFill="true" applyFont="true" borderId="945" fillId="160" fontId="2021" numFmtId="0" xfId="0">
      <alignment horizontal="center"/>
    </xf>
    <xf applyBorder="true" applyFont="true" borderId="945" fillId="0" fontId="2022" numFmtId="0" xfId="0">
      <alignment horizontal="center"/>
    </xf>
    <xf applyBorder="true" applyFill="true" applyFont="true" borderId="945" fillId="160" fontId="2023" numFmtId="0" xfId="0">
      <alignment horizontal="center"/>
    </xf>
    <xf applyBorder="true" applyFill="true" applyFont="true" borderId="945" fillId="160" fontId="2024" numFmtId="0" xfId="0">
      <alignment horizontal="center"/>
    </xf>
    <xf applyBorder="true" applyFont="true" borderId="945" fillId="0" fontId="2025" numFmtId="0" xfId="0">
      <alignment horizontal="center"/>
    </xf>
    <xf applyBorder="true" applyFill="true" applyFont="true" borderId="945" fillId="160" fontId="2026" numFmtId="0" xfId="0">
      <alignment horizontal="center"/>
    </xf>
    <xf applyBorder="true" applyFill="true" applyFont="true" borderId="945" fillId="160" fontId="2027" numFmtId="0" xfId="0">
      <alignment horizontal="center"/>
    </xf>
    <xf applyBorder="true" applyFont="true" borderId="945" fillId="0" fontId="2028" numFmtId="0" xfId="0">
      <alignment horizontal="center"/>
    </xf>
    <xf applyBorder="true" applyFill="true" applyFont="true" borderId="945" fillId="160" fontId="2029" numFmtId="0" xfId="0">
      <alignment horizontal="center"/>
    </xf>
    <xf applyBorder="true" applyFill="true" applyFont="true" borderId="945" fillId="160" fontId="2030" numFmtId="0" xfId="0">
      <alignment horizontal="center"/>
    </xf>
    <xf applyBorder="true" applyFont="true" borderId="945" fillId="0" fontId="2031" numFmtId="0" xfId="0">
      <alignment horizontal="center"/>
    </xf>
    <xf applyBorder="true" applyFill="true" applyFont="true" borderId="945" fillId="160" fontId="2032" numFmtId="0" xfId="0">
      <alignment horizontal="center"/>
    </xf>
    <xf applyBorder="true" applyFill="true" applyFont="true" borderId="945" fillId="160" fontId="2033" numFmtId="0" xfId="0">
      <alignment horizontal="center"/>
    </xf>
    <xf applyBorder="true" applyFont="true" borderId="945" fillId="0" fontId="2034" numFmtId="0" xfId="0">
      <alignment horizontal="center"/>
    </xf>
    <xf applyBorder="true" applyFill="true" applyFont="true" borderId="945" fillId="160" fontId="2035" numFmtId="0" xfId="0">
      <alignment horizontal="center"/>
    </xf>
    <xf applyBorder="true" applyFill="true" applyFont="true" borderId="945" fillId="160" fontId="2036" numFmtId="0" xfId="0">
      <alignment horizontal="center"/>
    </xf>
    <xf applyBorder="true" applyFont="true" borderId="945" fillId="0" fontId="2037" numFmtId="0" xfId="0">
      <alignment horizontal="center"/>
    </xf>
    <xf applyBorder="true" applyFill="true" applyFont="true" borderId="945" fillId="160" fontId="2038" numFmtId="0" xfId="0">
      <alignment horizontal="center"/>
    </xf>
    <xf applyBorder="true" applyFill="true" applyFont="true" borderId="945" fillId="160" fontId="2039" numFmtId="0" xfId="0">
      <alignment horizontal="center"/>
    </xf>
    <xf applyBorder="true" applyFont="true" borderId="953" fillId="0" fontId="2040" numFmtId="0" xfId="0">
      <alignment horizontal="center"/>
    </xf>
    <xf applyBorder="true" applyFill="true" applyFont="true" borderId="953" fillId="162" fontId="2041" numFmtId="0" xfId="0">
      <alignment horizontal="center"/>
    </xf>
    <xf applyBorder="true" applyFill="true" applyFont="true" borderId="953" fillId="162" fontId="2042" numFmtId="0" xfId="0">
      <alignment horizontal="center"/>
    </xf>
    <xf applyBorder="true" applyFont="true" borderId="953" fillId="0" fontId="2043" numFmtId="0" xfId="0">
      <alignment horizontal="center"/>
    </xf>
    <xf applyBorder="true" applyFill="true" applyFont="true" borderId="953" fillId="162" fontId="2044" numFmtId="0" xfId="0">
      <alignment horizontal="center"/>
    </xf>
    <xf applyBorder="true" applyFill="true" applyFont="true" borderId="953" fillId="162" fontId="2045" numFmtId="0" xfId="0">
      <alignment horizontal="center"/>
    </xf>
    <xf applyBorder="true" applyFont="true" borderId="953" fillId="0" fontId="2046" numFmtId="0" xfId="0">
      <alignment horizontal="center"/>
    </xf>
    <xf applyBorder="true" applyFill="true" applyFont="true" borderId="953" fillId="162" fontId="2047" numFmtId="0" xfId="0">
      <alignment horizontal="center"/>
    </xf>
    <xf applyBorder="true" applyFill="true" applyFont="true" borderId="953" fillId="162" fontId="2048" numFmtId="0" xfId="0">
      <alignment horizontal="center"/>
    </xf>
    <xf applyBorder="true" applyFont="true" borderId="953" fillId="0" fontId="2049" numFmtId="0" xfId="0">
      <alignment horizontal="center"/>
    </xf>
    <xf applyBorder="true" applyFill="true" applyFont="true" borderId="953" fillId="162" fontId="2050" numFmtId="0" xfId="0">
      <alignment horizontal="center"/>
    </xf>
    <xf applyBorder="true" applyFill="true" applyFont="true" borderId="953" fillId="162" fontId="2051" numFmtId="0" xfId="0">
      <alignment horizontal="center"/>
    </xf>
    <xf applyBorder="true" applyFont="true" borderId="953" fillId="0" fontId="2052" numFmtId="0" xfId="0">
      <alignment horizontal="center"/>
    </xf>
    <xf applyBorder="true" applyFill="true" applyFont="true" borderId="953" fillId="162" fontId="2053" numFmtId="0" xfId="0">
      <alignment horizontal="center"/>
    </xf>
    <xf applyBorder="true" applyFill="true" applyFont="true" borderId="953" fillId="162" fontId="2054" numFmtId="0" xfId="0">
      <alignment horizontal="center"/>
    </xf>
    <xf applyBorder="true" applyFont="true" borderId="953" fillId="0" fontId="2055" numFmtId="0" xfId="0">
      <alignment horizontal="center"/>
    </xf>
    <xf applyBorder="true" applyFill="true" applyFont="true" borderId="953" fillId="162" fontId="2056" numFmtId="0" xfId="0">
      <alignment horizontal="center"/>
    </xf>
    <xf applyBorder="true" applyFill="true" applyFont="true" borderId="953" fillId="162" fontId="2057" numFmtId="0" xfId="0">
      <alignment horizontal="center"/>
    </xf>
    <xf applyBorder="true" applyFont="true" borderId="953" fillId="0" fontId="2058" numFmtId="0" xfId="0">
      <alignment horizontal="center"/>
    </xf>
    <xf applyBorder="true" applyFill="true" applyFont="true" borderId="953" fillId="162" fontId="2059" numFmtId="0" xfId="0">
      <alignment horizontal="center"/>
    </xf>
    <xf applyBorder="true" applyFill="true" applyFont="true" borderId="953" fillId="162" fontId="2060" numFmtId="0" xfId="0">
      <alignment horizontal="center"/>
    </xf>
    <xf applyBorder="true" applyFont="true" borderId="953" fillId="0" fontId="2061" numFmtId="0" xfId="0">
      <alignment horizontal="center"/>
    </xf>
    <xf applyBorder="true" applyFill="true" applyFont="true" borderId="953" fillId="162" fontId="2062" numFmtId="0" xfId="0">
      <alignment horizontal="center"/>
    </xf>
    <xf applyBorder="true" applyFill="true" applyFont="true" borderId="953" fillId="162" fontId="2063" numFmtId="0" xfId="0">
      <alignment horizontal="center"/>
    </xf>
    <xf applyBorder="true" applyFont="true" borderId="953" fillId="0" fontId="2064" numFmtId="0" xfId="0">
      <alignment horizontal="center"/>
    </xf>
    <xf applyBorder="true" applyFill="true" applyFont="true" borderId="953" fillId="162" fontId="2065" numFmtId="0" xfId="0">
      <alignment horizontal="center"/>
    </xf>
    <xf applyBorder="true" applyFill="true" applyFont="true" borderId="953" fillId="162" fontId="2066" numFmtId="0" xfId="0">
      <alignment horizontal="center"/>
    </xf>
    <xf applyBorder="true" applyFont="true" borderId="953" fillId="0" fontId="2067" numFmtId="0" xfId="0">
      <alignment horizontal="center"/>
    </xf>
    <xf applyBorder="true" applyFill="true" applyFont="true" borderId="953" fillId="162" fontId="2068" numFmtId="0" xfId="0">
      <alignment horizontal="center"/>
    </xf>
    <xf applyBorder="true" applyFill="true" applyFont="true" borderId="953" fillId="162" fontId="2069" numFmtId="0" xfId="0">
      <alignment horizontal="center"/>
    </xf>
    <xf applyBorder="true" applyFont="true" borderId="961" fillId="0" fontId="2070" numFmtId="0" xfId="0">
      <alignment horizontal="center"/>
    </xf>
    <xf applyBorder="true" applyFill="true" applyFont="true" borderId="961" fillId="164" fontId="2071" numFmtId="0" xfId="0">
      <alignment horizontal="center"/>
    </xf>
    <xf applyBorder="true" applyFill="true" applyFont="true" borderId="961" fillId="164" fontId="2072" numFmtId="0" xfId="0">
      <alignment horizontal="center"/>
    </xf>
    <xf applyBorder="true" applyFont="true" borderId="961" fillId="0" fontId="2073" numFmtId="0" xfId="0">
      <alignment horizontal="center"/>
    </xf>
    <xf applyBorder="true" applyFill="true" applyFont="true" borderId="961" fillId="164" fontId="2074" numFmtId="0" xfId="0">
      <alignment horizontal="center"/>
    </xf>
    <xf applyBorder="true" applyFill="true" applyFont="true" borderId="961" fillId="164" fontId="2075" numFmtId="0" xfId="0">
      <alignment horizontal="center"/>
    </xf>
    <xf applyBorder="true" applyFont="true" borderId="961" fillId="0" fontId="2076" numFmtId="0" xfId="0">
      <alignment horizontal="center"/>
    </xf>
    <xf applyBorder="true" applyFill="true" applyFont="true" borderId="961" fillId="164" fontId="2077" numFmtId="0" xfId="0">
      <alignment horizontal="center"/>
    </xf>
    <xf applyBorder="true" applyFill="true" applyFont="true" borderId="961" fillId="164" fontId="2078" numFmtId="0" xfId="0">
      <alignment horizontal="center"/>
    </xf>
    <xf applyBorder="true" applyFont="true" borderId="961" fillId="0" fontId="2079" numFmtId="0" xfId="0">
      <alignment horizontal="center"/>
    </xf>
    <xf applyBorder="true" applyFill="true" applyFont="true" borderId="961" fillId="164" fontId="2080" numFmtId="0" xfId="0">
      <alignment horizontal="center"/>
    </xf>
    <xf applyBorder="true" applyFill="true" applyFont="true" borderId="961" fillId="164" fontId="2081" numFmtId="0" xfId="0">
      <alignment horizontal="center"/>
    </xf>
    <xf applyBorder="true" applyFont="true" borderId="961" fillId="0" fontId="2082" numFmtId="0" xfId="0">
      <alignment horizontal="center"/>
    </xf>
    <xf applyBorder="true" applyFill="true" applyFont="true" borderId="961" fillId="164" fontId="2083" numFmtId="0" xfId="0">
      <alignment horizontal="center"/>
    </xf>
    <xf applyBorder="true" applyFill="true" applyFont="true" borderId="961" fillId="164" fontId="2084" numFmtId="0" xfId="0">
      <alignment horizontal="center"/>
    </xf>
    <xf applyBorder="true" applyFont="true" borderId="961" fillId="0" fontId="2085" numFmtId="0" xfId="0">
      <alignment horizontal="center"/>
    </xf>
    <xf applyBorder="true" applyFill="true" applyFont="true" borderId="961" fillId="164" fontId="2086" numFmtId="0" xfId="0">
      <alignment horizontal="center"/>
    </xf>
    <xf applyBorder="true" applyFill="true" applyFont="true" borderId="961" fillId="164" fontId="2087" numFmtId="0" xfId="0">
      <alignment horizontal="center"/>
    </xf>
    <xf applyBorder="true" applyFont="true" borderId="961" fillId="0" fontId="2088" numFmtId="0" xfId="0">
      <alignment horizontal="center"/>
    </xf>
    <xf applyBorder="true" applyFill="true" applyFont="true" borderId="961" fillId="164" fontId="2089" numFmtId="0" xfId="0">
      <alignment horizontal="center"/>
    </xf>
    <xf applyBorder="true" applyFill="true" applyFont="true" borderId="961" fillId="164" fontId="2090" numFmtId="0" xfId="0">
      <alignment horizontal="center"/>
    </xf>
    <xf applyBorder="true" applyFont="true" borderId="961" fillId="0" fontId="2091" numFmtId="0" xfId="0">
      <alignment horizontal="center"/>
    </xf>
    <xf applyBorder="true" applyFill="true" applyFont="true" borderId="961" fillId="164" fontId="2092" numFmtId="0" xfId="0">
      <alignment horizontal="center"/>
    </xf>
    <xf applyBorder="true" applyFill="true" applyFont="true" borderId="961" fillId="164" fontId="2093" numFmtId="0" xfId="0">
      <alignment horizontal="center"/>
    </xf>
    <xf applyBorder="true" applyFont="true" borderId="961" fillId="0" fontId="2094" numFmtId="0" xfId="0">
      <alignment horizontal="center"/>
    </xf>
    <xf applyBorder="true" applyFill="true" applyFont="true" borderId="961" fillId="164" fontId="2095" numFmtId="0" xfId="0">
      <alignment horizontal="center"/>
    </xf>
    <xf applyBorder="true" applyFill="true" applyFont="true" borderId="961" fillId="164" fontId="2096" numFmtId="0" xfId="0">
      <alignment horizontal="center"/>
    </xf>
    <xf applyBorder="true" applyFont="true" borderId="961" fillId="0" fontId="2097" numFmtId="0" xfId="0">
      <alignment horizontal="center"/>
    </xf>
    <xf applyBorder="true" applyFill="true" applyFont="true" borderId="961" fillId="164" fontId="2098" numFmtId="0" xfId="0">
      <alignment horizontal="center"/>
    </xf>
    <xf applyBorder="true" applyFill="true" applyFont="true" borderId="961" fillId="164" fontId="2099" numFmtId="0" xfId="0">
      <alignment horizontal="center"/>
    </xf>
    <xf applyBorder="true" applyFont="true" borderId="969" fillId="0" fontId="2100" numFmtId="0" xfId="0">
      <alignment horizontal="center"/>
    </xf>
    <xf applyBorder="true" applyFill="true" applyFont="true" borderId="969" fillId="166" fontId="2101" numFmtId="0" xfId="0">
      <alignment horizontal="center"/>
    </xf>
    <xf applyBorder="true" applyFill="true" applyFont="true" borderId="969" fillId="166" fontId="2102" numFmtId="0" xfId="0">
      <alignment horizontal="center"/>
    </xf>
    <xf applyBorder="true" applyFont="true" borderId="969" fillId="0" fontId="2103" numFmtId="0" xfId="0">
      <alignment horizontal="center"/>
    </xf>
    <xf applyBorder="true" applyFill="true" applyFont="true" borderId="969" fillId="166" fontId="2104" numFmtId="0" xfId="0">
      <alignment horizontal="center"/>
    </xf>
    <xf applyBorder="true" applyFill="true" applyFont="true" borderId="969" fillId="166" fontId="2105" numFmtId="0" xfId="0">
      <alignment horizontal="center"/>
    </xf>
    <xf applyBorder="true" applyFont="true" borderId="969" fillId="0" fontId="2106" numFmtId="0" xfId="0">
      <alignment horizontal="center"/>
    </xf>
    <xf applyBorder="true" applyFill="true" applyFont="true" borderId="969" fillId="166" fontId="2107" numFmtId="0" xfId="0">
      <alignment horizontal="center"/>
    </xf>
    <xf applyBorder="true" applyFill="true" applyFont="true" borderId="969" fillId="166" fontId="2108" numFmtId="0" xfId="0">
      <alignment horizontal="center"/>
    </xf>
    <xf applyBorder="true" applyFont="true" borderId="969" fillId="0" fontId="2109" numFmtId="0" xfId="0">
      <alignment horizontal="center"/>
    </xf>
    <xf applyBorder="true" applyFill="true" applyFont="true" borderId="969" fillId="166" fontId="2110" numFmtId="0" xfId="0">
      <alignment horizontal="center"/>
    </xf>
    <xf applyBorder="true" applyFill="true" applyFont="true" borderId="969" fillId="166" fontId="2111" numFmtId="0" xfId="0">
      <alignment horizontal="center"/>
    </xf>
    <xf applyBorder="true" applyFont="true" borderId="969" fillId="0" fontId="2112" numFmtId="0" xfId="0">
      <alignment horizontal="center"/>
    </xf>
    <xf applyBorder="true" applyFont="true" borderId="969" fillId="0" fontId="2113" numFmtId="0" xfId="0">
      <alignment horizontal="center"/>
    </xf>
    <xf applyBorder="true" applyFont="true" borderId="969" fillId="0" fontId="2114" numFmtId="0" xfId="0">
      <alignment horizontal="center"/>
    </xf>
    <xf applyBorder="true" applyFont="true" borderId="969" fillId="0" fontId="2115" numFmtId="0" xfId="0">
      <alignment horizontal="center"/>
    </xf>
    <xf applyBorder="true" applyFont="true" borderId="969" fillId="0" fontId="2116" numFmtId="0" xfId="0">
      <alignment horizontal="center"/>
    </xf>
    <xf applyBorder="true" applyFont="true" borderId="969" fillId="0" fontId="2117" numFmtId="0" xfId="0">
      <alignment horizontal="center"/>
    </xf>
    <xf applyBorder="true" applyFont="true" borderId="969" fillId="0" fontId="2118" numFmtId="0" xfId="0">
      <alignment horizontal="center"/>
    </xf>
    <xf applyBorder="true" applyFont="true" borderId="969" fillId="0" fontId="2119" numFmtId="0" xfId="0">
      <alignment horizontal="center"/>
    </xf>
    <xf applyBorder="true" applyFont="true" borderId="969" fillId="0" fontId="2120" numFmtId="0" xfId="0">
      <alignment horizontal="center"/>
    </xf>
    <xf applyBorder="true" applyFont="true" borderId="969" fillId="0" fontId="2121" numFmtId="0" xfId="0">
      <alignment horizontal="center"/>
    </xf>
    <xf applyBorder="true" applyFont="true" borderId="969" fillId="0" fontId="2122" numFmtId="0" xfId="0">
      <alignment horizontal="center"/>
    </xf>
    <xf applyBorder="true" applyFont="true" borderId="969" fillId="0" fontId="2123" numFmtId="0" xfId="0">
      <alignment horizontal="center"/>
    </xf>
    <xf applyBorder="true" applyFont="true" borderId="969" fillId="0" fontId="2124" numFmtId="0" xfId="0">
      <alignment horizontal="center"/>
    </xf>
    <xf applyBorder="true" applyFont="true" borderId="969" fillId="0" fontId="2125" numFmtId="0" xfId="0">
      <alignment horizontal="center"/>
    </xf>
    <xf applyBorder="true" applyFont="true" borderId="969" fillId="0" fontId="2126" numFmtId="0" xfId="0">
      <alignment horizontal="center"/>
    </xf>
    <xf applyBorder="true" applyFont="true" borderId="969" fillId="0" fontId="2127" numFmtId="0" xfId="0">
      <alignment horizontal="center"/>
    </xf>
    <xf applyBorder="true" applyFont="true" borderId="977" fillId="0" fontId="2128" numFmtId="0" xfId="0">
      <alignment horizontal="center"/>
    </xf>
    <xf applyBorder="true" applyFill="true" applyFont="true" borderId="977" fillId="168" fontId="2129" numFmtId="0" xfId="0">
      <alignment horizontal="center"/>
    </xf>
    <xf applyBorder="true" applyFill="true" applyFont="true" borderId="977" fillId="168" fontId="2130" numFmtId="0" xfId="0">
      <alignment horizontal="center"/>
    </xf>
    <xf applyBorder="true" applyFont="true" borderId="977" fillId="0" fontId="2131" numFmtId="0" xfId="0">
      <alignment horizontal="center"/>
    </xf>
    <xf applyBorder="true" applyFill="true" applyFont="true" borderId="977" fillId="168" fontId="2132" numFmtId="0" xfId="0">
      <alignment horizontal="center"/>
    </xf>
    <xf applyBorder="true" applyFill="true" applyFont="true" borderId="977" fillId="168" fontId="2133" numFmtId="0" xfId="0">
      <alignment horizontal="center"/>
    </xf>
    <xf applyBorder="true" applyFont="true" borderId="977" fillId="0" fontId="2134" numFmtId="0" xfId="0">
      <alignment horizontal="center"/>
    </xf>
    <xf applyBorder="true" applyFill="true" applyFont="true" borderId="977" fillId="168" fontId="2135" numFmtId="0" xfId="0">
      <alignment horizontal="center"/>
    </xf>
    <xf applyBorder="true" applyFill="true" applyFont="true" borderId="977" fillId="168" fontId="2136" numFmtId="0" xfId="0">
      <alignment horizontal="center"/>
    </xf>
    <xf applyBorder="true" applyFont="true" borderId="977" fillId="0" fontId="2137" numFmtId="0" xfId="0">
      <alignment horizontal="center"/>
    </xf>
    <xf applyBorder="true" applyFill="true" applyFont="true" borderId="977" fillId="168" fontId="2138" numFmtId="0" xfId="0">
      <alignment horizontal="center"/>
    </xf>
    <xf applyBorder="true" applyFill="true" applyFont="true" borderId="977" fillId="168" fontId="2139" numFmtId="0" xfId="0">
      <alignment horizontal="center"/>
    </xf>
    <xf applyBorder="true" applyFont="true" borderId="977" fillId="0" fontId="2140" numFmtId="0" xfId="0">
      <alignment horizontal="center"/>
    </xf>
    <xf applyBorder="true" applyFont="true" borderId="977" fillId="0" fontId="2141" numFmtId="0" xfId="0">
      <alignment horizontal="center"/>
    </xf>
    <xf applyBorder="true" applyFont="true" borderId="977" fillId="0" fontId="2142" numFmtId="0" xfId="0">
      <alignment horizontal="center"/>
    </xf>
    <xf applyBorder="true" applyFont="true" borderId="977" fillId="0" fontId="2143" numFmtId="0" xfId="0">
      <alignment horizontal="center"/>
    </xf>
    <xf applyBorder="true" applyFont="true" borderId="977" fillId="0" fontId="2144" numFmtId="0" xfId="0">
      <alignment horizontal="center"/>
    </xf>
    <xf applyBorder="true" applyFont="true" borderId="977" fillId="0" fontId="2145" numFmtId="0" xfId="0">
      <alignment horizontal="center"/>
    </xf>
    <xf applyBorder="true" applyFont="true" borderId="977" fillId="0" fontId="2146" numFmtId="0" xfId="0">
      <alignment horizontal="center"/>
    </xf>
    <xf applyBorder="true" applyFont="true" borderId="977" fillId="0" fontId="2147" numFmtId="0" xfId="0">
      <alignment horizontal="center"/>
    </xf>
    <xf applyBorder="true" applyFont="true" borderId="977" fillId="0" fontId="2148" numFmtId="0" xfId="0">
      <alignment horizontal="center"/>
    </xf>
    <xf applyBorder="true" applyFont="true" borderId="977" fillId="0" fontId="2149" numFmtId="0" xfId="0">
      <alignment horizontal="center"/>
    </xf>
    <xf applyBorder="true" applyFont="true" borderId="977" fillId="0" fontId="2150" numFmtId="0" xfId="0">
      <alignment horizontal="center"/>
    </xf>
    <xf applyBorder="true" applyFont="true" borderId="977" fillId="0" fontId="2151" numFmtId="0" xfId="0">
      <alignment horizontal="center"/>
    </xf>
    <xf applyBorder="true" applyFont="true" borderId="977" fillId="0" fontId="2152" numFmtId="0" xfId="0">
      <alignment horizontal="center"/>
    </xf>
    <xf applyBorder="true" applyFont="true" borderId="977" fillId="0" fontId="2153" numFmtId="0" xfId="0">
      <alignment horizontal="center"/>
    </xf>
    <xf applyBorder="true" applyFont="true" borderId="977" fillId="0" fontId="2154" numFmtId="0" xfId="0">
      <alignment horizontal="center"/>
    </xf>
    <xf applyBorder="true" applyFont="true" borderId="977" fillId="0" fontId="2155" numFmtId="0" xfId="0">
      <alignment horizontal="center"/>
    </xf>
    <xf applyBorder="true" applyFont="true" borderId="985" fillId="0" fontId="2156" numFmtId="0" xfId="0">
      <alignment horizontal="center"/>
    </xf>
    <xf applyBorder="true" applyFill="true" applyFont="true" borderId="985" fillId="170" fontId="2157" numFmtId="0" xfId="0">
      <alignment horizontal="center"/>
    </xf>
    <xf applyBorder="true" applyFill="true" applyFont="true" borderId="985" fillId="170" fontId="2158" numFmtId="0" xfId="0">
      <alignment horizontal="center"/>
    </xf>
    <xf applyBorder="true" applyFont="true" borderId="985" fillId="0" fontId="2159" numFmtId="0" xfId="0">
      <alignment horizontal="center"/>
    </xf>
    <xf applyBorder="true" applyFill="true" applyFont="true" borderId="985" fillId="170" fontId="2160" numFmtId="0" xfId="0">
      <alignment horizontal="center"/>
    </xf>
    <xf applyBorder="true" applyFill="true" applyFont="true" borderId="985" fillId="170" fontId="2161" numFmtId="0" xfId="0">
      <alignment horizontal="center"/>
    </xf>
    <xf applyBorder="true" applyFont="true" borderId="985" fillId="0" fontId="2162" numFmtId="0" xfId="0">
      <alignment horizontal="center"/>
    </xf>
    <xf applyBorder="true" applyFill="true" applyFont="true" borderId="985" fillId="170" fontId="2163" numFmtId="0" xfId="0">
      <alignment horizontal="center"/>
    </xf>
    <xf applyBorder="true" applyFill="true" applyFont="true" borderId="985" fillId="170" fontId="2164" numFmtId="0" xfId="0">
      <alignment horizontal="center"/>
    </xf>
    <xf applyBorder="true" applyFont="true" borderId="985" fillId="0" fontId="2165" numFmtId="0" xfId="0">
      <alignment horizontal="center"/>
    </xf>
    <xf applyBorder="true" applyFill="true" applyFont="true" borderId="985" fillId="170" fontId="2166" numFmtId="0" xfId="0">
      <alignment horizontal="center"/>
    </xf>
    <xf applyBorder="true" applyFill="true" applyFont="true" borderId="985" fillId="170" fontId="2167" numFmtId="0" xfId="0">
      <alignment horizontal="center"/>
    </xf>
    <xf applyBorder="true" applyFont="true" borderId="985" fillId="0" fontId="2168" numFmtId="0" xfId="0">
      <alignment horizontal="center"/>
    </xf>
    <xf applyBorder="true" applyFont="true" borderId="985" fillId="0" fontId="2169" numFmtId="0" xfId="0">
      <alignment horizontal="center"/>
    </xf>
    <xf applyBorder="true" applyFont="true" borderId="985" fillId="0" fontId="2170" numFmtId="0" xfId="0">
      <alignment horizontal="center"/>
    </xf>
    <xf applyBorder="true" applyFont="true" borderId="985" fillId="0" fontId="2171" numFmtId="0" xfId="0">
      <alignment horizontal="center"/>
    </xf>
    <xf applyBorder="true" applyFont="true" borderId="985" fillId="0" fontId="2172" numFmtId="0" xfId="0">
      <alignment horizontal="center"/>
    </xf>
    <xf applyBorder="true" applyFont="true" borderId="985" fillId="0" fontId="2173" numFmtId="0" xfId="0">
      <alignment horizontal="center"/>
    </xf>
    <xf applyBorder="true" applyFont="true" borderId="985" fillId="0" fontId="2174" numFmtId="0" xfId="0">
      <alignment horizontal="center"/>
    </xf>
    <xf applyBorder="true" applyFont="true" borderId="985" fillId="0" fontId="2175" numFmtId="0" xfId="0">
      <alignment horizontal="center"/>
    </xf>
    <xf applyBorder="true" applyFont="true" borderId="985" fillId="0" fontId="2176" numFmtId="0" xfId="0">
      <alignment horizontal="center"/>
    </xf>
    <xf applyBorder="true" applyFont="true" borderId="985" fillId="0" fontId="2177" numFmtId="0" xfId="0">
      <alignment horizontal="center"/>
    </xf>
    <xf applyBorder="true" applyFont="true" borderId="985" fillId="0" fontId="2178" numFmtId="0" xfId="0">
      <alignment horizontal="center"/>
    </xf>
    <xf applyBorder="true" applyFont="true" borderId="985" fillId="0" fontId="2179" numFmtId="0" xfId="0">
      <alignment horizontal="center"/>
    </xf>
    <xf applyBorder="true" applyFont="true" borderId="985" fillId="0" fontId="2180" numFmtId="0" xfId="0">
      <alignment horizontal="center"/>
    </xf>
    <xf applyBorder="true" applyFont="true" borderId="985" fillId="0" fontId="2181" numFmtId="0" xfId="0">
      <alignment horizontal="center"/>
    </xf>
    <xf applyBorder="true" applyFont="true" borderId="985" fillId="0" fontId="2182" numFmtId="0" xfId="0">
      <alignment horizontal="center"/>
    </xf>
    <xf applyBorder="true" applyFont="true" borderId="985" fillId="0" fontId="2183" numFmtId="0" xfId="0">
      <alignment horizontal="center"/>
    </xf>
    <xf applyBorder="true" applyFont="true" borderId="993" fillId="0" fontId="2184" numFmtId="0" xfId="0">
      <alignment horizontal="center"/>
    </xf>
    <xf applyBorder="true" applyFill="true" applyFont="true" borderId="993" fillId="172" fontId="2185" numFmtId="0" xfId="0">
      <alignment horizontal="center"/>
    </xf>
    <xf applyBorder="true" applyFill="true" applyFont="true" borderId="993" fillId="172" fontId="2186" numFmtId="0" xfId="0">
      <alignment horizontal="center"/>
    </xf>
    <xf applyBorder="true" applyFont="true" borderId="993" fillId="0" fontId="2187" numFmtId="0" xfId="0">
      <alignment horizontal="center"/>
    </xf>
    <xf applyBorder="true" applyFill="true" applyFont="true" borderId="993" fillId="172" fontId="2188" numFmtId="0" xfId="0">
      <alignment horizontal="center"/>
    </xf>
    <xf applyBorder="true" applyFill="true" applyFont="true" borderId="993" fillId="172" fontId="2189" numFmtId="0" xfId="0">
      <alignment horizontal="center"/>
    </xf>
    <xf applyBorder="true" applyFont="true" borderId="993" fillId="0" fontId="2190" numFmtId="0" xfId="0">
      <alignment horizontal="center"/>
    </xf>
    <xf applyBorder="true" applyFill="true" applyFont="true" borderId="993" fillId="172" fontId="2191" numFmtId="0" xfId="0">
      <alignment horizontal="center"/>
    </xf>
    <xf applyBorder="true" applyFill="true" applyFont="true" borderId="993" fillId="172" fontId="2192" numFmtId="0" xfId="0">
      <alignment horizontal="center"/>
    </xf>
    <xf applyBorder="true" applyFont="true" borderId="993" fillId="0" fontId="2193" numFmtId="0" xfId="0">
      <alignment horizontal="center"/>
    </xf>
    <xf applyBorder="true" applyFill="true" applyFont="true" borderId="993" fillId="172" fontId="2194" numFmtId="0" xfId="0">
      <alignment horizontal="center"/>
    </xf>
    <xf applyBorder="true" applyFill="true" applyFont="true" borderId="993" fillId="172" fontId="2195" numFmtId="0" xfId="0">
      <alignment horizontal="center"/>
    </xf>
    <xf applyBorder="true" applyFont="true" borderId="993" fillId="0" fontId="2196" numFmtId="0" xfId="0">
      <alignment horizontal="center"/>
    </xf>
    <xf applyBorder="true" applyFont="true" borderId="993" fillId="0" fontId="2197" numFmtId="0" xfId="0">
      <alignment horizontal="center"/>
    </xf>
    <xf applyBorder="true" applyFont="true" borderId="993" fillId="0" fontId="2198" numFmtId="0" xfId="0">
      <alignment horizontal="center"/>
    </xf>
    <xf applyBorder="true" applyFont="true" borderId="993" fillId="0" fontId="2199" numFmtId="0" xfId="0">
      <alignment horizontal="center"/>
    </xf>
    <xf applyBorder="true" applyFont="true" borderId="993" fillId="0" fontId="2200" numFmtId="0" xfId="0">
      <alignment horizontal="center"/>
    </xf>
    <xf applyBorder="true" applyFont="true" borderId="993" fillId="0" fontId="2201" numFmtId="0" xfId="0">
      <alignment horizontal="center"/>
    </xf>
    <xf applyBorder="true" applyFont="true" borderId="993" fillId="0" fontId="2202" numFmtId="0" xfId="0">
      <alignment horizontal="center"/>
    </xf>
    <xf applyBorder="true" applyFont="true" borderId="993" fillId="0" fontId="2203" numFmtId="0" xfId="0">
      <alignment horizontal="center"/>
    </xf>
    <xf applyBorder="true" applyFont="true" borderId="993" fillId="0" fontId="2204" numFmtId="0" xfId="0">
      <alignment horizontal="center"/>
    </xf>
    <xf applyBorder="true" applyFont="true" borderId="993" fillId="0" fontId="2205" numFmtId="0" xfId="0">
      <alignment horizontal="center"/>
    </xf>
    <xf applyBorder="true" applyFont="true" borderId="993" fillId="0" fontId="2206" numFmtId="0" xfId="0">
      <alignment horizontal="center"/>
    </xf>
    <xf applyBorder="true" applyFont="true" borderId="993" fillId="0" fontId="2207" numFmtId="0" xfId="0">
      <alignment horizontal="center"/>
    </xf>
    <xf applyBorder="true" applyFont="true" borderId="993" fillId="0" fontId="2208" numFmtId="0" xfId="0">
      <alignment horizontal="center"/>
    </xf>
    <xf applyBorder="true" applyFont="true" borderId="993" fillId="0" fontId="2209" numFmtId="0" xfId="0">
      <alignment horizontal="center"/>
    </xf>
    <xf applyBorder="true" applyFont="true" borderId="993" fillId="0" fontId="2210" numFmtId="0" xfId="0">
      <alignment horizontal="center"/>
    </xf>
    <xf applyBorder="true" applyFont="true" borderId="993" fillId="0" fontId="2211" numFmtId="0" xfId="0">
      <alignment horizontal="center"/>
    </xf>
    <xf applyBorder="true" applyFont="true" borderId="1001" fillId="0" fontId="2212" numFmtId="0" xfId="0">
      <alignment horizontal="center"/>
    </xf>
    <xf applyBorder="true" applyFill="true" applyFont="true" borderId="1001" fillId="174" fontId="2213" numFmtId="0" xfId="0">
      <alignment horizontal="center"/>
    </xf>
    <xf applyBorder="true" applyFill="true" applyFont="true" borderId="1001" fillId="174" fontId="2214" numFmtId="0" xfId="0">
      <alignment horizontal="center"/>
    </xf>
    <xf applyBorder="true" applyFont="true" borderId="1001" fillId="0" fontId="2215" numFmtId="0" xfId="0">
      <alignment horizontal="center"/>
    </xf>
    <xf applyBorder="true" applyFill="true" applyFont="true" borderId="1001" fillId="174" fontId="2216" numFmtId="0" xfId="0">
      <alignment horizontal="center"/>
    </xf>
    <xf applyBorder="true" applyFill="true" applyFont="true" borderId="1001" fillId="174" fontId="2217" numFmtId="0" xfId="0">
      <alignment horizontal="center"/>
    </xf>
    <xf applyBorder="true" applyFont="true" borderId="1001" fillId="0" fontId="2218" numFmtId="0" xfId="0">
      <alignment horizontal="center"/>
    </xf>
    <xf applyBorder="true" applyFill="true" applyFont="true" borderId="1001" fillId="174" fontId="2219" numFmtId="0" xfId="0">
      <alignment horizontal="center"/>
    </xf>
    <xf applyBorder="true" applyFill="true" applyFont="true" borderId="1001" fillId="174" fontId="2220" numFmtId="0" xfId="0">
      <alignment horizontal="center"/>
    </xf>
    <xf applyBorder="true" applyFont="true" borderId="1001" fillId="0" fontId="2221" numFmtId="0" xfId="0">
      <alignment horizontal="center"/>
    </xf>
    <xf applyBorder="true" applyFill="true" applyFont="true" borderId="1001" fillId="174" fontId="2222" numFmtId="0" xfId="0">
      <alignment horizontal="center"/>
    </xf>
    <xf applyBorder="true" applyFill="true" applyFont="true" borderId="1001" fillId="174" fontId="2223" numFmtId="0" xfId="0">
      <alignment horizontal="center"/>
    </xf>
    <xf applyBorder="true" applyFont="true" borderId="1001" fillId="0" fontId="2224" numFmtId="0" xfId="0">
      <alignment horizontal="center"/>
    </xf>
    <xf applyBorder="true" applyFont="true" borderId="1001" fillId="0" fontId="2225" numFmtId="0" xfId="0">
      <alignment horizontal="center"/>
    </xf>
    <xf applyBorder="true" applyFont="true" borderId="1001" fillId="0" fontId="2226" numFmtId="0" xfId="0">
      <alignment horizontal="center"/>
    </xf>
    <xf applyBorder="true" applyFont="true" borderId="1001" fillId="0" fontId="2227" numFmtId="0" xfId="0">
      <alignment horizontal="center"/>
    </xf>
    <xf applyBorder="true" applyFont="true" borderId="1001" fillId="0" fontId="2228" numFmtId="0" xfId="0">
      <alignment horizontal="center"/>
    </xf>
    <xf applyBorder="true" applyFont="true" borderId="1001" fillId="0" fontId="2229" numFmtId="0" xfId="0">
      <alignment horizontal="center"/>
    </xf>
    <xf applyBorder="true" applyFont="true" borderId="1001" fillId="0" fontId="2230" numFmtId="0" xfId="0">
      <alignment horizontal="center"/>
    </xf>
    <xf applyBorder="true" applyFont="true" borderId="1001" fillId="0" fontId="2231" numFmtId="0" xfId="0">
      <alignment horizontal="center"/>
    </xf>
    <xf applyBorder="true" applyFont="true" borderId="1001" fillId="0" fontId="2232" numFmtId="0" xfId="0">
      <alignment horizontal="center"/>
    </xf>
    <xf applyBorder="true" applyFont="true" borderId="1001" fillId="0" fontId="2233" numFmtId="0" xfId="0">
      <alignment horizontal="center"/>
    </xf>
    <xf applyBorder="true" applyFont="true" borderId="1001" fillId="0" fontId="2234" numFmtId="0" xfId="0">
      <alignment horizontal="center"/>
    </xf>
    <xf applyBorder="true" applyFont="true" borderId="1001" fillId="0" fontId="2235" numFmtId="0" xfId="0">
      <alignment horizontal="center"/>
    </xf>
    <xf applyBorder="true" applyFont="true" borderId="1001" fillId="0" fontId="2236" numFmtId="0" xfId="0">
      <alignment horizontal="center"/>
    </xf>
    <xf applyBorder="true" applyFont="true" borderId="1001" fillId="0" fontId="2237" numFmtId="0" xfId="0">
      <alignment horizontal="center"/>
    </xf>
    <xf applyBorder="true" applyFont="true" borderId="1001" fillId="0" fontId="2238" numFmtId="0" xfId="0">
      <alignment horizontal="center"/>
    </xf>
    <xf applyBorder="true" applyFont="true" borderId="1001" fillId="0" fontId="2239" numFmtId="0" xfId="0">
      <alignment horizontal="center"/>
    </xf>
    <xf applyBorder="true" applyFont="true" borderId="1009" fillId="0" fontId="2240" numFmtId="0" xfId="0">
      <alignment horizontal="center"/>
    </xf>
    <xf applyBorder="true" applyFill="true" applyFont="true" borderId="1009" fillId="176" fontId="2241" numFmtId="0" xfId="0">
      <alignment horizontal="center"/>
    </xf>
    <xf applyBorder="true" applyFill="true" applyFont="true" borderId="1009" fillId="176" fontId="2242" numFmtId="0" xfId="0">
      <alignment horizontal="center"/>
    </xf>
    <xf applyBorder="true" applyFont="true" borderId="1009" fillId="0" fontId="2243" numFmtId="0" xfId="0">
      <alignment horizontal="center"/>
    </xf>
    <xf applyBorder="true" applyFill="true" applyFont="true" borderId="1009" fillId="176" fontId="2244" numFmtId="0" xfId="0">
      <alignment horizontal="center"/>
    </xf>
    <xf applyBorder="true" applyFill="true" applyFont="true" borderId="1009" fillId="176" fontId="2245" numFmtId="0" xfId="0">
      <alignment horizontal="center"/>
    </xf>
    <xf applyBorder="true" applyFont="true" borderId="1009" fillId="0" fontId="2246" numFmtId="0" xfId="0">
      <alignment horizontal="center"/>
    </xf>
    <xf applyBorder="true" applyFill="true" applyFont="true" borderId="1009" fillId="176" fontId="2247" numFmtId="0" xfId="0">
      <alignment horizontal="center"/>
    </xf>
    <xf applyBorder="true" applyFill="true" applyFont="true" borderId="1009" fillId="176" fontId="2248" numFmtId="0" xfId="0">
      <alignment horizontal="center"/>
    </xf>
    <xf applyBorder="true" applyFont="true" borderId="1009" fillId="0" fontId="2249" numFmtId="0" xfId="0">
      <alignment horizontal="center"/>
    </xf>
    <xf applyBorder="true" applyFill="true" applyFont="true" borderId="1009" fillId="176" fontId="2250" numFmtId="0" xfId="0">
      <alignment horizontal="center"/>
    </xf>
    <xf applyBorder="true" applyFill="true" applyFont="true" borderId="1009" fillId="176" fontId="2251" numFmtId="0" xfId="0">
      <alignment horizontal="center"/>
    </xf>
    <xf applyBorder="true" applyFont="true" borderId="1009" fillId="0" fontId="2252" numFmtId="0" xfId="0">
      <alignment horizontal="center"/>
    </xf>
    <xf applyBorder="true" applyFont="true" borderId="1009" fillId="0" fontId="2253" numFmtId="0" xfId="0">
      <alignment horizontal="center"/>
    </xf>
    <xf applyBorder="true" applyFont="true" borderId="1009" fillId="0" fontId="2254" numFmtId="0" xfId="0">
      <alignment horizontal="center"/>
    </xf>
    <xf applyBorder="true" applyFont="true" borderId="1009" fillId="0" fontId="2255" numFmtId="0" xfId="0">
      <alignment horizontal="center"/>
    </xf>
    <xf applyBorder="true" applyFont="true" borderId="1009" fillId="0" fontId="2256" numFmtId="0" xfId="0">
      <alignment horizontal="center"/>
    </xf>
    <xf applyBorder="true" applyFont="true" borderId="1009" fillId="0" fontId="2257" numFmtId="0" xfId="0">
      <alignment horizontal="center"/>
    </xf>
    <xf applyBorder="true" applyFont="true" borderId="1009" fillId="0" fontId="2258" numFmtId="0" xfId="0">
      <alignment horizontal="center"/>
    </xf>
    <xf applyBorder="true" applyFont="true" borderId="1009" fillId="0" fontId="2259" numFmtId="0" xfId="0">
      <alignment horizontal="center"/>
    </xf>
    <xf applyBorder="true" applyFont="true" borderId="1009" fillId="0" fontId="2260" numFmtId="0" xfId="0">
      <alignment horizontal="center"/>
    </xf>
    <xf applyBorder="true" applyFont="true" borderId="1009" fillId="0" fontId="2261" numFmtId="0" xfId="0">
      <alignment horizontal="center"/>
    </xf>
    <xf applyBorder="true" applyFont="true" borderId="1009" fillId="0" fontId="2262" numFmtId="0" xfId="0">
      <alignment horizontal="center"/>
    </xf>
    <xf applyBorder="true" applyFont="true" borderId="1009" fillId="0" fontId="2263" numFmtId="0" xfId="0">
      <alignment horizontal="center"/>
    </xf>
    <xf applyBorder="true" applyFont="true" borderId="1009" fillId="0" fontId="2264" numFmtId="0" xfId="0">
      <alignment horizontal="center"/>
    </xf>
    <xf applyBorder="true" applyFont="true" borderId="1009" fillId="0" fontId="2265" numFmtId="0" xfId="0">
      <alignment horizontal="center"/>
    </xf>
    <xf applyBorder="true" applyFont="true" borderId="1009" fillId="0" fontId="2266" numFmtId="0" xfId="0">
      <alignment horizontal="center"/>
    </xf>
    <xf applyBorder="true" applyFont="true" borderId="1009" fillId="0" fontId="2267" numFmtId="0" xfId="0">
      <alignment horizontal="center"/>
    </xf>
    <xf applyBorder="true" applyFont="true" borderId="1017" fillId="0" fontId="2268" numFmtId="0" xfId="0">
      <alignment horizontal="center"/>
    </xf>
    <xf applyBorder="true" applyFill="true" applyFont="true" borderId="1017" fillId="178" fontId="2269" numFmtId="0" xfId="0">
      <alignment horizontal="center"/>
    </xf>
    <xf applyBorder="true" applyFill="true" applyFont="true" borderId="1017" fillId="178" fontId="2270" numFmtId="0" xfId="0">
      <alignment horizontal="center"/>
    </xf>
    <xf applyBorder="true" applyFont="true" borderId="1017" fillId="0" fontId="2271" numFmtId="0" xfId="0">
      <alignment horizontal="center"/>
    </xf>
    <xf applyBorder="true" applyFill="true" applyFont="true" borderId="1017" fillId="178" fontId="2272" numFmtId="0" xfId="0">
      <alignment horizontal="center"/>
    </xf>
    <xf applyBorder="true" applyFill="true" applyFont="true" borderId="1017" fillId="178" fontId="2273" numFmtId="0" xfId="0">
      <alignment horizontal="center"/>
    </xf>
    <xf applyBorder="true" applyFont="true" borderId="1017" fillId="0" fontId="2274" numFmtId="0" xfId="0">
      <alignment horizontal="center"/>
    </xf>
    <xf applyBorder="true" applyFill="true" applyFont="true" borderId="1017" fillId="178" fontId="2275" numFmtId="0" xfId="0">
      <alignment horizontal="center"/>
    </xf>
    <xf applyBorder="true" applyFill="true" applyFont="true" borderId="1017" fillId="178" fontId="2276" numFmtId="0" xfId="0">
      <alignment horizontal="center"/>
    </xf>
    <xf applyBorder="true" applyFont="true" borderId="1017" fillId="0" fontId="2277" numFmtId="0" xfId="0">
      <alignment horizontal="center"/>
    </xf>
    <xf applyBorder="true" applyFill="true" applyFont="true" borderId="1017" fillId="178" fontId="2278" numFmtId="0" xfId="0">
      <alignment horizontal="center"/>
    </xf>
    <xf applyBorder="true" applyFill="true" applyFont="true" borderId="1017" fillId="178" fontId="2279" numFmtId="0" xfId="0">
      <alignment horizontal="center"/>
    </xf>
    <xf applyBorder="true" applyFont="true" borderId="1017" fillId="0" fontId="2280" numFmtId="0" xfId="0">
      <alignment horizontal="center"/>
    </xf>
    <xf applyBorder="true" applyFont="true" borderId="1017" fillId="0" fontId="2281" numFmtId="0" xfId="0">
      <alignment horizontal="center"/>
    </xf>
    <xf applyBorder="true" applyFont="true" borderId="1017" fillId="0" fontId="2282" numFmtId="0" xfId="0">
      <alignment horizontal="center"/>
    </xf>
    <xf applyBorder="true" applyFont="true" borderId="1017" fillId="0" fontId="2283" numFmtId="0" xfId="0">
      <alignment horizontal="center"/>
    </xf>
    <xf applyBorder="true" applyFont="true" borderId="1017" fillId="0" fontId="2284" numFmtId="0" xfId="0">
      <alignment horizontal="center"/>
    </xf>
    <xf applyBorder="true" applyFont="true" borderId="1017" fillId="0" fontId="2285" numFmtId="0" xfId="0">
      <alignment horizontal="center"/>
    </xf>
    <xf applyBorder="true" applyFont="true" borderId="1017" fillId="0" fontId="2286" numFmtId="0" xfId="0">
      <alignment horizontal="center"/>
    </xf>
    <xf applyBorder="true" applyFont="true" borderId="1017" fillId="0" fontId="2287" numFmtId="0" xfId="0">
      <alignment horizontal="center"/>
    </xf>
    <xf applyBorder="true" applyFont="true" borderId="1017" fillId="0" fontId="2288" numFmtId="0" xfId="0">
      <alignment horizontal="center"/>
    </xf>
    <xf applyBorder="true" applyFont="true" borderId="1017" fillId="0" fontId="2289" numFmtId="0" xfId="0">
      <alignment horizontal="center"/>
    </xf>
    <xf applyBorder="true" applyFont="true" borderId="1017" fillId="0" fontId="2290" numFmtId="0" xfId="0">
      <alignment horizontal="center"/>
    </xf>
    <xf applyBorder="true" applyFont="true" borderId="1017" fillId="0" fontId="2291" numFmtId="0" xfId="0">
      <alignment horizontal="center"/>
    </xf>
    <xf applyBorder="true" applyFont="true" borderId="1017" fillId="0" fontId="2292" numFmtId="0" xfId="0">
      <alignment horizontal="center"/>
    </xf>
    <xf applyBorder="true" applyFont="true" borderId="1017" fillId="0" fontId="2293" numFmtId="0" xfId="0">
      <alignment horizontal="center"/>
    </xf>
    <xf applyBorder="true" applyFont="true" borderId="1017" fillId="0" fontId="2294" numFmtId="0" xfId="0">
      <alignment horizontal="center"/>
    </xf>
    <xf applyBorder="true" applyFont="true" borderId="1017" fillId="0" fontId="2295" numFmtId="0" xfId="0">
      <alignment horizontal="center"/>
    </xf>
    <xf applyBorder="true" applyFont="true" borderId="1025" fillId="0" fontId="2296" numFmtId="0" xfId="0">
      <alignment horizontal="center"/>
    </xf>
    <xf applyBorder="true" applyFill="true" applyFont="true" borderId="1025" fillId="180" fontId="2297" numFmtId="0" xfId="0">
      <alignment horizontal="center"/>
    </xf>
    <xf applyBorder="true" applyFill="true" applyFont="true" borderId="1025" fillId="180" fontId="2298" numFmtId="0" xfId="0">
      <alignment horizontal="center"/>
    </xf>
    <xf applyBorder="true" applyFont="true" borderId="1025" fillId="0" fontId="2299" numFmtId="0" xfId="0">
      <alignment horizontal="center"/>
    </xf>
    <xf applyBorder="true" applyFill="true" applyFont="true" borderId="1025" fillId="180" fontId="2300" numFmtId="0" xfId="0">
      <alignment horizontal="center"/>
    </xf>
    <xf applyBorder="true" applyFill="true" applyFont="true" borderId="1025" fillId="180" fontId="2301" numFmtId="0" xfId="0">
      <alignment horizontal="center"/>
    </xf>
    <xf applyBorder="true" applyFont="true" borderId="1025" fillId="0" fontId="2302" numFmtId="0" xfId="0">
      <alignment horizontal="center"/>
    </xf>
    <xf applyBorder="true" applyFill="true" applyFont="true" borderId="1025" fillId="180" fontId="2303" numFmtId="0" xfId="0">
      <alignment horizontal="center"/>
    </xf>
    <xf applyBorder="true" applyFill="true" applyFont="true" borderId="1025" fillId="180" fontId="2304" numFmtId="0" xfId="0">
      <alignment horizontal="center"/>
    </xf>
    <xf applyBorder="true" applyFont="true" borderId="1025" fillId="0" fontId="2305" numFmtId="0" xfId="0">
      <alignment horizontal="center"/>
    </xf>
    <xf applyBorder="true" applyFill="true" applyFont="true" borderId="1025" fillId="180" fontId="2306" numFmtId="0" xfId="0">
      <alignment horizontal="center"/>
    </xf>
    <xf applyBorder="true" applyFill="true" applyFont="true" borderId="1025" fillId="180" fontId="2307" numFmtId="0" xfId="0">
      <alignment horizontal="center"/>
    </xf>
    <xf applyBorder="true" applyFont="true" borderId="1025" fillId="0" fontId="2308" numFmtId="0" xfId="0">
      <alignment horizontal="center"/>
    </xf>
    <xf applyBorder="true" applyFont="true" borderId="1025" fillId="0" fontId="2309" numFmtId="0" xfId="0">
      <alignment horizontal="center"/>
    </xf>
    <xf applyBorder="true" applyFont="true" borderId="1025" fillId="0" fontId="2310" numFmtId="0" xfId="0">
      <alignment horizontal="center"/>
    </xf>
    <xf applyBorder="true" applyFont="true" borderId="1025" fillId="0" fontId="2311" numFmtId="0" xfId="0">
      <alignment horizontal="center"/>
    </xf>
    <xf applyBorder="true" applyFont="true" borderId="1025" fillId="0" fontId="2312" numFmtId="0" xfId="0">
      <alignment horizontal="center"/>
    </xf>
    <xf applyBorder="true" applyFont="true" borderId="1025" fillId="0" fontId="2313" numFmtId="0" xfId="0">
      <alignment horizontal="center"/>
    </xf>
    <xf applyBorder="true" applyFont="true" borderId="1025" fillId="0" fontId="2314" numFmtId="0" xfId="0">
      <alignment horizontal="center"/>
    </xf>
    <xf applyBorder="true" applyFont="true" borderId="1025" fillId="0" fontId="2315" numFmtId="0" xfId="0">
      <alignment horizontal="center"/>
    </xf>
    <xf applyBorder="true" applyFont="true" borderId="1025" fillId="0" fontId="2316" numFmtId="0" xfId="0">
      <alignment horizontal="center"/>
    </xf>
    <xf applyBorder="true" applyFont="true" borderId="1025" fillId="0" fontId="2317" numFmtId="0" xfId="0">
      <alignment horizontal="center"/>
    </xf>
    <xf applyBorder="true" applyFont="true" borderId="1025" fillId="0" fontId="2318" numFmtId="0" xfId="0">
      <alignment horizontal="center"/>
    </xf>
    <xf applyBorder="true" applyFont="true" borderId="1025" fillId="0" fontId="2319" numFmtId="0" xfId="0">
      <alignment horizontal="center"/>
    </xf>
    <xf applyBorder="true" applyFont="true" borderId="1025" fillId="0" fontId="2320" numFmtId="0" xfId="0">
      <alignment horizontal="center"/>
    </xf>
    <xf applyBorder="true" applyFont="true" borderId="1025" fillId="0" fontId="2321" numFmtId="0" xfId="0">
      <alignment horizontal="center"/>
    </xf>
    <xf applyBorder="true" applyFont="true" borderId="1025" fillId="0" fontId="2322" numFmtId="0" xfId="0">
      <alignment horizontal="center"/>
    </xf>
    <xf applyBorder="true" applyFont="true" borderId="1025" fillId="0" fontId="2323" numFmtId="0" xfId="0">
      <alignment horizontal="center"/>
    </xf>
    <xf applyBorder="true" applyFont="true" borderId="1033" fillId="0" fontId="2324" numFmtId="0" xfId="0">
      <alignment horizontal="center"/>
    </xf>
    <xf applyBorder="true" applyFill="true" applyFont="true" borderId="1033" fillId="182" fontId="2325" numFmtId="0" xfId="0">
      <alignment horizontal="center"/>
    </xf>
    <xf applyBorder="true" applyFill="true" applyFont="true" borderId="1033" fillId="182" fontId="2326" numFmtId="0" xfId="0">
      <alignment horizontal="center"/>
    </xf>
    <xf applyBorder="true" applyFont="true" borderId="1033" fillId="0" fontId="2327" numFmtId="0" xfId="0">
      <alignment horizontal="center"/>
    </xf>
    <xf applyBorder="true" applyFill="true" applyFont="true" borderId="1033" fillId="182" fontId="2328" numFmtId="0" xfId="0">
      <alignment horizontal="center"/>
    </xf>
    <xf applyBorder="true" applyFill="true" applyFont="true" borderId="1033" fillId="182" fontId="2329" numFmtId="0" xfId="0">
      <alignment horizontal="center"/>
    </xf>
    <xf applyBorder="true" applyFont="true" borderId="1033" fillId="0" fontId="2330" numFmtId="0" xfId="0">
      <alignment horizontal="center"/>
    </xf>
    <xf applyBorder="true" applyFill="true" applyFont="true" borderId="1033" fillId="182" fontId="2331" numFmtId="0" xfId="0">
      <alignment horizontal="center"/>
    </xf>
    <xf applyBorder="true" applyFill="true" applyFont="true" borderId="1033" fillId="182" fontId="2332" numFmtId="0" xfId="0">
      <alignment horizontal="center"/>
    </xf>
    <xf applyBorder="true" applyFont="true" borderId="1033" fillId="0" fontId="2333" numFmtId="0" xfId="0">
      <alignment horizontal="center"/>
    </xf>
    <xf applyBorder="true" applyFill="true" applyFont="true" borderId="1033" fillId="182" fontId="2334" numFmtId="0" xfId="0">
      <alignment horizontal="center"/>
    </xf>
    <xf applyBorder="true" applyFill="true" applyFont="true" borderId="1033" fillId="182" fontId="2335" numFmtId="0" xfId="0">
      <alignment horizontal="center"/>
    </xf>
    <xf applyBorder="true" applyFont="true" borderId="1033" fillId="0" fontId="2336" numFmtId="0" xfId="0">
      <alignment horizontal="center"/>
    </xf>
    <xf applyBorder="true" applyFont="true" borderId="1033" fillId="0" fontId="2337" numFmtId="0" xfId="0">
      <alignment horizontal="center"/>
    </xf>
    <xf applyBorder="true" applyFont="true" borderId="1033" fillId="0" fontId="2338" numFmtId="0" xfId="0">
      <alignment horizontal="center"/>
    </xf>
    <xf applyBorder="true" applyFont="true" borderId="1033" fillId="0" fontId="2339" numFmtId="0" xfId="0">
      <alignment horizontal="center"/>
    </xf>
    <xf applyBorder="true" applyFont="true" borderId="1033" fillId="0" fontId="2340" numFmtId="0" xfId="0">
      <alignment horizontal="center"/>
    </xf>
    <xf applyBorder="true" applyFont="true" borderId="1033" fillId="0" fontId="2341" numFmtId="0" xfId="0">
      <alignment horizontal="center"/>
    </xf>
    <xf applyBorder="true" applyFont="true" borderId="1033" fillId="0" fontId="2342" numFmtId="0" xfId="0">
      <alignment horizontal="center"/>
    </xf>
    <xf applyBorder="true" applyFont="true" borderId="1033" fillId="0" fontId="2343" numFmtId="0" xfId="0">
      <alignment horizontal="center"/>
    </xf>
    <xf applyBorder="true" applyFont="true" borderId="1033" fillId="0" fontId="2344" numFmtId="0" xfId="0">
      <alignment horizontal="center"/>
    </xf>
    <xf applyBorder="true" applyFont="true" borderId="1033" fillId="0" fontId="2345" numFmtId="0" xfId="0">
      <alignment horizontal="center"/>
    </xf>
    <xf applyBorder="true" applyFont="true" borderId="1033" fillId="0" fontId="2346" numFmtId="0" xfId="0">
      <alignment horizontal="center"/>
    </xf>
    <xf applyBorder="true" applyFont="true" borderId="1033" fillId="0" fontId="2347" numFmtId="0" xfId="0">
      <alignment horizontal="center"/>
    </xf>
    <xf applyBorder="true" applyFont="true" borderId="1033" fillId="0" fontId="2348" numFmtId="0" xfId="0">
      <alignment horizontal="center"/>
    </xf>
    <xf applyBorder="true" applyFont="true" borderId="1033" fillId="0" fontId="2349" numFmtId="0" xfId="0">
      <alignment horizontal="center"/>
    </xf>
    <xf applyBorder="true" applyFont="true" borderId="1033" fillId="0" fontId="2350" numFmtId="0" xfId="0">
      <alignment horizontal="center"/>
    </xf>
    <xf applyBorder="true" applyFont="true" borderId="1033" fillId="0" fontId="2351" numFmtId="0" xfId="0">
      <alignment horizontal="center"/>
    </xf>
    <xf applyBorder="true" applyFont="true" borderId="1041" fillId="0" fontId="2352" numFmtId="0" xfId="0">
      <alignment horizontal="center"/>
    </xf>
    <xf applyBorder="true" applyFill="true" applyFont="true" borderId="1041" fillId="184" fontId="2353" numFmtId="0" xfId="0">
      <alignment horizontal="center"/>
    </xf>
    <xf applyBorder="true" applyFill="true" applyFont="true" borderId="1041" fillId="184" fontId="2354" numFmtId="0" xfId="0">
      <alignment horizontal="center"/>
    </xf>
    <xf applyBorder="true" applyFont="true" borderId="1041" fillId="0" fontId="2355" numFmtId="0" xfId="0">
      <alignment horizontal="center"/>
    </xf>
    <xf applyBorder="true" applyFill="true" applyFont="true" borderId="1041" fillId="184" fontId="2356" numFmtId="0" xfId="0">
      <alignment horizontal="center"/>
    </xf>
    <xf applyBorder="true" applyFill="true" applyFont="true" borderId="1041" fillId="184" fontId="2357" numFmtId="0" xfId="0">
      <alignment horizontal="center"/>
    </xf>
    <xf applyBorder="true" applyFont="true" borderId="1041" fillId="0" fontId="2358" numFmtId="0" xfId="0">
      <alignment horizontal="center"/>
    </xf>
    <xf applyBorder="true" applyFill="true" applyFont="true" borderId="1041" fillId="184" fontId="2359" numFmtId="0" xfId="0">
      <alignment horizontal="center"/>
    </xf>
    <xf applyBorder="true" applyFill="true" applyFont="true" borderId="1041" fillId="184" fontId="2360" numFmtId="0" xfId="0">
      <alignment horizontal="center"/>
    </xf>
    <xf applyBorder="true" applyFont="true" borderId="1041" fillId="0" fontId="2361" numFmtId="0" xfId="0">
      <alignment horizontal="center"/>
    </xf>
    <xf applyBorder="true" applyFill="true" applyFont="true" borderId="1041" fillId="184" fontId="2362" numFmtId="0" xfId="0">
      <alignment horizontal="center"/>
    </xf>
    <xf applyBorder="true" applyFill="true" applyFont="true" borderId="1041" fillId="184" fontId="2363" numFmtId="0" xfId="0">
      <alignment horizontal="center"/>
    </xf>
    <xf applyBorder="true" applyFont="true" borderId="1041" fillId="0" fontId="2364" numFmtId="0" xfId="0">
      <alignment horizontal="center"/>
    </xf>
    <xf applyBorder="true" applyFont="true" borderId="1041" fillId="0" fontId="2365" numFmtId="0" xfId="0">
      <alignment horizontal="center"/>
    </xf>
    <xf applyBorder="true" applyFont="true" borderId="1041" fillId="0" fontId="2366" numFmtId="0" xfId="0">
      <alignment horizontal="center"/>
    </xf>
    <xf applyBorder="true" applyFont="true" borderId="1041" fillId="0" fontId="2367" numFmtId="0" xfId="0">
      <alignment horizontal="center"/>
    </xf>
    <xf applyBorder="true" applyFont="true" borderId="1041" fillId="0" fontId="2368" numFmtId="0" xfId="0">
      <alignment horizontal="center"/>
    </xf>
    <xf applyBorder="true" applyFont="true" borderId="1041" fillId="0" fontId="2369" numFmtId="0" xfId="0">
      <alignment horizontal="center"/>
    </xf>
    <xf applyBorder="true" applyFont="true" borderId="1041" fillId="0" fontId="2370" numFmtId="0" xfId="0">
      <alignment horizontal="center"/>
    </xf>
    <xf applyBorder="true" applyFont="true" borderId="1041" fillId="0" fontId="2371" numFmtId="0" xfId="0">
      <alignment horizontal="center"/>
    </xf>
    <xf applyBorder="true" applyFont="true" borderId="1041" fillId="0" fontId="2372" numFmtId="0" xfId="0">
      <alignment horizontal="center"/>
    </xf>
    <xf applyBorder="true" applyFont="true" borderId="1041" fillId="0" fontId="2373" numFmtId="0" xfId="0">
      <alignment horizontal="center"/>
    </xf>
    <xf applyBorder="true" applyFont="true" borderId="1041" fillId="0" fontId="2374" numFmtId="0" xfId="0">
      <alignment horizontal="center"/>
    </xf>
    <xf applyBorder="true" applyFont="true" borderId="1041" fillId="0" fontId="2375" numFmtId="0" xfId="0">
      <alignment horizontal="center"/>
    </xf>
    <xf applyBorder="true" applyFont="true" borderId="1041" fillId="0" fontId="2376" numFmtId="0" xfId="0">
      <alignment horizontal="center"/>
    </xf>
    <xf applyBorder="true" applyFont="true" borderId="1041" fillId="0" fontId="2377" numFmtId="0" xfId="0">
      <alignment horizontal="center"/>
    </xf>
    <xf applyBorder="true" applyFont="true" borderId="1041" fillId="0" fontId="2378" numFmtId="0" xfId="0">
      <alignment horizontal="center"/>
    </xf>
    <xf applyBorder="true" applyFont="true" borderId="1041" fillId="0" fontId="2379" numFmtId="0" xfId="0">
      <alignment horizontal="center"/>
    </xf>
    <xf applyBorder="true" applyFont="true" borderId="1049" fillId="0" fontId="2380" numFmtId="0" xfId="0">
      <alignment horizontal="center"/>
    </xf>
    <xf applyBorder="true" applyFill="true" applyFont="true" borderId="1049" fillId="186" fontId="2381" numFmtId="0" xfId="0">
      <alignment horizontal="center"/>
    </xf>
    <xf applyBorder="true" applyFill="true" applyFont="true" borderId="1049" fillId="186" fontId="2382" numFmtId="0" xfId="0">
      <alignment horizontal="center"/>
    </xf>
    <xf applyBorder="true" applyFont="true" borderId="1049" fillId="0" fontId="2383" numFmtId="0" xfId="0">
      <alignment horizontal="center"/>
    </xf>
    <xf applyBorder="true" applyFill="true" applyFont="true" borderId="1049" fillId="186" fontId="2384" numFmtId="0" xfId="0">
      <alignment horizontal="center"/>
    </xf>
    <xf applyBorder="true" applyFill="true" applyFont="true" borderId="1049" fillId="186" fontId="2385" numFmtId="0" xfId="0">
      <alignment horizontal="center"/>
    </xf>
    <xf applyBorder="true" applyFont="true" borderId="1049" fillId="0" fontId="2386" numFmtId="0" xfId="0">
      <alignment horizontal="center"/>
    </xf>
    <xf applyBorder="true" applyFill="true" applyFont="true" borderId="1049" fillId="186" fontId="2387" numFmtId="0" xfId="0">
      <alignment horizontal="center"/>
    </xf>
    <xf applyBorder="true" applyFill="true" applyFont="true" borderId="1049" fillId="186" fontId="2388" numFmtId="0" xfId="0">
      <alignment horizontal="center"/>
    </xf>
    <xf applyBorder="true" applyFont="true" borderId="1049" fillId="0" fontId="2389" numFmtId="0" xfId="0">
      <alignment horizontal="center"/>
    </xf>
    <xf applyBorder="true" applyFill="true" applyFont="true" borderId="1049" fillId="186" fontId="2390" numFmtId="0" xfId="0">
      <alignment horizontal="center"/>
    </xf>
    <xf applyBorder="true" applyFill="true" applyFont="true" borderId="1049" fillId="186" fontId="2391" numFmtId="0" xfId="0">
      <alignment horizontal="center"/>
    </xf>
    <xf applyBorder="true" applyFont="true" borderId="1049" fillId="0" fontId="2392" numFmtId="0" xfId="0">
      <alignment horizontal="center"/>
    </xf>
    <xf applyBorder="true" applyFont="true" borderId="1049" fillId="0" fontId="2393" numFmtId="0" xfId="0">
      <alignment horizontal="center"/>
    </xf>
    <xf applyBorder="true" applyFont="true" borderId="1049" fillId="0" fontId="2394" numFmtId="0" xfId="0">
      <alignment horizontal="center"/>
    </xf>
    <xf applyBorder="true" applyFont="true" borderId="1049" fillId="0" fontId="2395" numFmtId="0" xfId="0">
      <alignment horizontal="center"/>
    </xf>
    <xf applyBorder="true" applyFont="true" borderId="1049" fillId="0" fontId="2396" numFmtId="0" xfId="0">
      <alignment horizontal="center"/>
    </xf>
    <xf applyBorder="true" applyFont="true" borderId="1049" fillId="0" fontId="2397" numFmtId="0" xfId="0">
      <alignment horizontal="center"/>
    </xf>
    <xf applyBorder="true" applyFont="true" borderId="1049" fillId="0" fontId="2398" numFmtId="0" xfId="0">
      <alignment horizontal="center"/>
    </xf>
    <xf applyBorder="true" applyFont="true" borderId="1049" fillId="0" fontId="2399" numFmtId="0" xfId="0">
      <alignment horizontal="center"/>
    </xf>
    <xf applyBorder="true" applyFont="true" borderId="1049" fillId="0" fontId="2400" numFmtId="0" xfId="0">
      <alignment horizontal="center"/>
    </xf>
    <xf applyBorder="true" applyFont="true" borderId="1049" fillId="0" fontId="2401" numFmtId="0" xfId="0">
      <alignment horizontal="center"/>
    </xf>
    <xf applyBorder="true" applyFont="true" borderId="1049" fillId="0" fontId="2402" numFmtId="0" xfId="0">
      <alignment horizontal="center"/>
    </xf>
    <xf applyBorder="true" applyFont="true" borderId="1049" fillId="0" fontId="2403" numFmtId="0" xfId="0">
      <alignment horizontal="center"/>
    </xf>
    <xf applyBorder="true" applyFont="true" borderId="1049" fillId="0" fontId="2404" numFmtId="0" xfId="0">
      <alignment horizontal="center"/>
    </xf>
    <xf applyBorder="true" applyFont="true" borderId="1049" fillId="0" fontId="2405" numFmtId="0" xfId="0">
      <alignment horizontal="center"/>
    </xf>
    <xf applyBorder="true" applyFont="true" borderId="1049" fillId="0" fontId="2406" numFmtId="0" xfId="0">
      <alignment horizontal="center"/>
    </xf>
    <xf applyBorder="true" applyFont="true" borderId="1049" fillId="0" fontId="2407" numFmtId="0" xfId="0">
      <alignment horizontal="center"/>
    </xf>
    <xf applyBorder="true" applyFont="true" borderId="1057" fillId="0" fontId="2408" numFmtId="0" xfId="0">
      <alignment horizontal="center"/>
    </xf>
    <xf applyBorder="true" applyFill="true" applyFont="true" borderId="1057" fillId="188" fontId="2409" numFmtId="0" xfId="0">
      <alignment horizontal="center"/>
    </xf>
    <xf applyBorder="true" applyFill="true" applyFont="true" borderId="1057" fillId="188" fontId="2410" numFmtId="0" xfId="0">
      <alignment horizontal="center"/>
    </xf>
    <xf applyBorder="true" applyFont="true" borderId="1057" fillId="0" fontId="2411" numFmtId="0" xfId="0">
      <alignment horizontal="center"/>
    </xf>
    <xf applyBorder="true" applyFill="true" applyFont="true" borderId="1057" fillId="188" fontId="2412" numFmtId="0" xfId="0">
      <alignment horizontal="center"/>
    </xf>
    <xf applyBorder="true" applyFill="true" applyFont="true" borderId="1057" fillId="188" fontId="2413" numFmtId="0" xfId="0">
      <alignment horizontal="center"/>
    </xf>
    <xf applyBorder="true" applyFont="true" borderId="1057" fillId="0" fontId="2414" numFmtId="0" xfId="0">
      <alignment horizontal="center"/>
    </xf>
    <xf applyBorder="true" applyFill="true" applyFont="true" borderId="1057" fillId="188" fontId="2415" numFmtId="0" xfId="0">
      <alignment horizontal="center"/>
    </xf>
    <xf applyBorder="true" applyFill="true" applyFont="true" borderId="1057" fillId="188" fontId="2416" numFmtId="0" xfId="0">
      <alignment horizontal="center"/>
    </xf>
    <xf applyBorder="true" applyFont="true" borderId="1057" fillId="0" fontId="2417" numFmtId="0" xfId="0">
      <alignment horizontal="center"/>
    </xf>
    <xf applyBorder="true" applyFill="true" applyFont="true" borderId="1057" fillId="188" fontId="2418" numFmtId="0" xfId="0">
      <alignment horizontal="center"/>
    </xf>
    <xf applyBorder="true" applyFill="true" applyFont="true" borderId="1057" fillId="188" fontId="2419" numFmtId="0" xfId="0">
      <alignment horizontal="center"/>
    </xf>
    <xf applyBorder="true" applyFont="true" borderId="1057" fillId="0" fontId="2420" numFmtId="0" xfId="0">
      <alignment horizontal="center"/>
    </xf>
    <xf applyBorder="true" applyFont="true" borderId="1057" fillId="0" fontId="2421" numFmtId="0" xfId="0">
      <alignment horizontal="center"/>
    </xf>
    <xf applyBorder="true" applyFont="true" borderId="1057" fillId="0" fontId="2422" numFmtId="0" xfId="0">
      <alignment horizontal="center"/>
    </xf>
    <xf applyBorder="true" applyFont="true" borderId="1057" fillId="0" fontId="2423" numFmtId="0" xfId="0">
      <alignment horizontal="center"/>
    </xf>
    <xf applyBorder="true" applyFont="true" borderId="1057" fillId="0" fontId="2424" numFmtId="0" xfId="0">
      <alignment horizontal="center"/>
    </xf>
    <xf applyBorder="true" applyFont="true" borderId="1057" fillId="0" fontId="2425" numFmtId="0" xfId="0">
      <alignment horizontal="center"/>
    </xf>
    <xf applyBorder="true" applyFont="true" borderId="1057" fillId="0" fontId="2426" numFmtId="0" xfId="0">
      <alignment horizontal="center"/>
    </xf>
    <xf applyBorder="true" applyFont="true" borderId="1057" fillId="0" fontId="2427" numFmtId="0" xfId="0">
      <alignment horizontal="center"/>
    </xf>
    <xf applyBorder="true" applyFont="true" borderId="1057" fillId="0" fontId="2428" numFmtId="0" xfId="0">
      <alignment horizontal="center"/>
    </xf>
    <xf applyBorder="true" applyFont="true" borderId="1057" fillId="0" fontId="2429" numFmtId="0" xfId="0">
      <alignment horizontal="center"/>
    </xf>
    <xf applyBorder="true" applyFont="true" borderId="1057" fillId="0" fontId="2430" numFmtId="0" xfId="0">
      <alignment horizontal="center"/>
    </xf>
    <xf applyBorder="true" applyFont="true" borderId="1057" fillId="0" fontId="2431" numFmtId="0" xfId="0">
      <alignment horizontal="center"/>
    </xf>
    <xf applyBorder="true" applyFont="true" borderId="1057" fillId="0" fontId="2432" numFmtId="0" xfId="0">
      <alignment horizontal="center"/>
    </xf>
    <xf applyBorder="true" applyFont="true" borderId="1057" fillId="0" fontId="2433" numFmtId="0" xfId="0">
      <alignment horizontal="center"/>
    </xf>
    <xf applyBorder="true" applyFont="true" borderId="1057" fillId="0" fontId="2434" numFmtId="0" xfId="0">
      <alignment horizontal="center"/>
    </xf>
    <xf applyBorder="true" applyFont="true" borderId="1057" fillId="0" fontId="2435" numFmtId="0" xfId="0">
      <alignment horizontal="center"/>
    </xf>
    <xf applyBorder="true" applyFont="true" borderId="1065" fillId="0" fontId="2436" numFmtId="0" xfId="0">
      <alignment horizontal="center"/>
    </xf>
    <xf applyBorder="true" applyFill="true" applyFont="true" borderId="1065" fillId="190" fontId="2437" numFmtId="0" xfId="0">
      <alignment horizontal="center"/>
    </xf>
    <xf applyBorder="true" applyFill="true" applyFont="true" borderId="1065" fillId="190" fontId="2438" numFmtId="0" xfId="0">
      <alignment horizontal="center"/>
    </xf>
    <xf applyBorder="true" applyFont="true" borderId="1065" fillId="0" fontId="2439" numFmtId="0" xfId="0">
      <alignment horizontal="center"/>
    </xf>
    <xf applyBorder="true" applyFill="true" applyFont="true" borderId="1065" fillId="190" fontId="2440" numFmtId="0" xfId="0">
      <alignment horizontal="center"/>
    </xf>
    <xf applyBorder="true" applyFill="true" applyFont="true" borderId="1065" fillId="190" fontId="2441" numFmtId="0" xfId="0">
      <alignment horizontal="center"/>
    </xf>
    <xf applyBorder="true" applyFont="true" borderId="1065" fillId="0" fontId="2442" numFmtId="0" xfId="0">
      <alignment horizontal="center"/>
    </xf>
    <xf applyBorder="true" applyFill="true" applyFont="true" borderId="1065" fillId="190" fontId="2443" numFmtId="0" xfId="0">
      <alignment horizontal="center"/>
    </xf>
    <xf applyBorder="true" applyFill="true" applyFont="true" borderId="1065" fillId="190" fontId="2444" numFmtId="0" xfId="0">
      <alignment horizontal="center"/>
    </xf>
    <xf applyBorder="true" applyFont="true" borderId="1065" fillId="0" fontId="2445" numFmtId="0" xfId="0">
      <alignment horizontal="center"/>
    </xf>
    <xf applyBorder="true" applyFill="true" applyFont="true" borderId="1065" fillId="190" fontId="2446" numFmtId="0" xfId="0">
      <alignment horizontal="center"/>
    </xf>
    <xf applyBorder="true" applyFill="true" applyFont="true" borderId="1065" fillId="190" fontId="2447" numFmtId="0" xfId="0">
      <alignment horizontal="center"/>
    </xf>
    <xf applyBorder="true" applyFont="true" borderId="1065" fillId="0" fontId="2448" numFmtId="0" xfId="0">
      <alignment horizontal="center"/>
    </xf>
    <xf applyBorder="true" applyFont="true" borderId="1065" fillId="0" fontId="2449" numFmtId="0" xfId="0">
      <alignment horizontal="center"/>
    </xf>
    <xf applyBorder="true" applyFont="true" borderId="1065" fillId="0" fontId="2450" numFmtId="0" xfId="0">
      <alignment horizontal="center"/>
    </xf>
    <xf applyBorder="true" applyFont="true" borderId="1065" fillId="0" fontId="2451" numFmtId="0" xfId="0">
      <alignment horizontal="center"/>
    </xf>
    <xf applyBorder="true" applyFont="true" borderId="1065" fillId="0" fontId="2452" numFmtId="0" xfId="0">
      <alignment horizontal="center"/>
    </xf>
    <xf applyBorder="true" applyFont="true" borderId="1065" fillId="0" fontId="2453" numFmtId="0" xfId="0">
      <alignment horizontal="center"/>
    </xf>
    <xf applyBorder="true" applyFont="true" borderId="1065" fillId="0" fontId="2454" numFmtId="0" xfId="0">
      <alignment horizontal="center"/>
    </xf>
    <xf applyBorder="true" applyFont="true" borderId="1065" fillId="0" fontId="2455" numFmtId="0" xfId="0">
      <alignment horizontal="center"/>
    </xf>
    <xf applyBorder="true" applyFont="true" borderId="1065" fillId="0" fontId="2456" numFmtId="0" xfId="0">
      <alignment horizontal="center"/>
    </xf>
    <xf applyBorder="true" applyFont="true" borderId="1065" fillId="0" fontId="2457" numFmtId="0" xfId="0">
      <alignment horizontal="center"/>
    </xf>
    <xf applyBorder="true" applyFont="true" borderId="1065" fillId="0" fontId="2458" numFmtId="0" xfId="0">
      <alignment horizontal="center"/>
    </xf>
    <xf applyBorder="true" applyFont="true" borderId="1065" fillId="0" fontId="2459" numFmtId="0" xfId="0">
      <alignment horizontal="center"/>
    </xf>
    <xf applyBorder="true" applyFont="true" borderId="1065" fillId="0" fontId="2460" numFmtId="0" xfId="0">
      <alignment horizontal="center"/>
    </xf>
    <xf applyBorder="true" applyFont="true" borderId="1065" fillId="0" fontId="2461" numFmtId="0" xfId="0">
      <alignment horizontal="center"/>
    </xf>
    <xf applyBorder="true" applyFont="true" borderId="1065" fillId="0" fontId="2462" numFmtId="0" xfId="0">
      <alignment horizontal="center"/>
    </xf>
    <xf applyBorder="true" applyFont="true" borderId="1065" fillId="0" fontId="2463" numFmtId="0" xfId="0">
      <alignment horizontal="center"/>
    </xf>
    <xf applyBorder="true" applyFont="true" borderId="1073" fillId="0" fontId="2464" numFmtId="0" xfId="0">
      <alignment horizontal="center"/>
    </xf>
    <xf applyBorder="true" applyFill="true" applyFont="true" borderId="1073" fillId="192" fontId="2465" numFmtId="0" xfId="0">
      <alignment horizontal="center"/>
    </xf>
    <xf applyBorder="true" applyFill="true" applyFont="true" borderId="1073" fillId="192" fontId="2466" numFmtId="0" xfId="0">
      <alignment horizontal="center"/>
    </xf>
    <xf applyBorder="true" applyFont="true" borderId="1073" fillId="0" fontId="2467" numFmtId="0" xfId="0">
      <alignment horizontal="center"/>
    </xf>
    <xf applyBorder="true" applyFill="true" applyFont="true" borderId="1073" fillId="192" fontId="2468" numFmtId="0" xfId="0">
      <alignment horizontal="center"/>
    </xf>
    <xf applyBorder="true" applyFill="true" applyFont="true" borderId="1073" fillId="192" fontId="2469" numFmtId="0" xfId="0">
      <alignment horizontal="center"/>
    </xf>
    <xf applyBorder="true" applyFont="true" borderId="1073" fillId="0" fontId="2470" numFmtId="0" xfId="0">
      <alignment horizontal="center"/>
    </xf>
    <xf applyBorder="true" applyFill="true" applyFont="true" borderId="1073" fillId="192" fontId="2471" numFmtId="0" xfId="0">
      <alignment horizontal="center"/>
    </xf>
    <xf applyBorder="true" applyFill="true" applyFont="true" borderId="1073" fillId="192" fontId="2472" numFmtId="0" xfId="0">
      <alignment horizontal="center"/>
    </xf>
    <xf applyBorder="true" applyFont="true" borderId="1073" fillId="0" fontId="2473" numFmtId="0" xfId="0">
      <alignment horizontal="center"/>
    </xf>
    <xf applyBorder="true" applyFill="true" applyFont="true" borderId="1073" fillId="192" fontId="2474" numFmtId="0" xfId="0">
      <alignment horizontal="center"/>
    </xf>
    <xf applyBorder="true" applyFill="true" applyFont="true" borderId="1073" fillId="192" fontId="2475" numFmtId="0" xfId="0">
      <alignment horizontal="center"/>
    </xf>
    <xf applyBorder="true" applyFont="true" borderId="1073" fillId="0" fontId="2476" numFmtId="0" xfId="0">
      <alignment horizontal="center"/>
    </xf>
    <xf applyBorder="true" applyFont="true" borderId="1073" fillId="0" fontId="2477" numFmtId="0" xfId="0">
      <alignment horizontal="center"/>
    </xf>
    <xf applyBorder="true" applyFont="true" borderId="1073" fillId="0" fontId="2478" numFmtId="0" xfId="0">
      <alignment horizontal="center"/>
    </xf>
    <xf applyBorder="true" applyFont="true" borderId="1073" fillId="0" fontId="2479" numFmtId="0" xfId="0">
      <alignment horizontal="center"/>
    </xf>
    <xf applyBorder="true" applyFont="true" borderId="1073" fillId="0" fontId="2480" numFmtId="0" xfId="0">
      <alignment horizontal="center"/>
    </xf>
    <xf applyBorder="true" applyFont="true" borderId="1073" fillId="0" fontId="2481" numFmtId="0" xfId="0">
      <alignment horizontal="center"/>
    </xf>
    <xf applyBorder="true" applyFont="true" borderId="1073" fillId="0" fontId="2482" numFmtId="0" xfId="0">
      <alignment horizontal="center"/>
    </xf>
    <xf applyBorder="true" applyFont="true" borderId="1073" fillId="0" fontId="2483" numFmtId="0" xfId="0">
      <alignment horizontal="center"/>
    </xf>
    <xf applyBorder="true" applyFont="true" borderId="1073" fillId="0" fontId="2484" numFmtId="0" xfId="0">
      <alignment horizontal="center"/>
    </xf>
    <xf applyBorder="true" applyFont="true" borderId="1073" fillId="0" fontId="2485" numFmtId="0" xfId="0">
      <alignment horizontal="center"/>
    </xf>
    <xf applyBorder="true" applyFont="true" borderId="1073" fillId="0" fontId="2486" numFmtId="0" xfId="0">
      <alignment horizontal="center"/>
    </xf>
    <xf applyBorder="true" applyFont="true" borderId="1073" fillId="0" fontId="2487" numFmtId="0" xfId="0">
      <alignment horizontal="center"/>
    </xf>
    <xf applyBorder="true" applyFont="true" borderId="1073" fillId="0" fontId="2488" numFmtId="0" xfId="0">
      <alignment horizontal="center"/>
    </xf>
    <xf applyBorder="true" applyFont="true" borderId="1073" fillId="0" fontId="2489" numFmtId="0" xfId="0">
      <alignment horizontal="center"/>
    </xf>
    <xf applyBorder="true" applyFont="true" borderId="1073" fillId="0" fontId="2490" numFmtId="0" xfId="0">
      <alignment horizontal="center"/>
    </xf>
    <xf applyBorder="true" applyFont="true" borderId="1073" fillId="0" fontId="2491" numFmtId="0" xfId="0">
      <alignment horizontal="center"/>
    </xf>
    <xf applyBorder="true" applyFont="true" borderId="1081" fillId="0" fontId="2492" numFmtId="0" xfId="0">
      <alignment horizontal="center"/>
    </xf>
    <xf applyBorder="true" applyFill="true" applyFont="true" borderId="1081" fillId="194" fontId="2493" numFmtId="0" xfId="0">
      <alignment horizontal="center"/>
    </xf>
    <xf applyBorder="true" applyFill="true" applyFont="true" borderId="1081" fillId="194" fontId="2494" numFmtId="0" xfId="0">
      <alignment horizontal="center"/>
    </xf>
    <xf applyBorder="true" applyFont="true" borderId="1081" fillId="0" fontId="2495" numFmtId="0" xfId="0">
      <alignment horizontal="center"/>
    </xf>
    <xf applyBorder="true" applyFill="true" applyFont="true" borderId="1081" fillId="194" fontId="2496" numFmtId="0" xfId="0">
      <alignment horizontal="center"/>
    </xf>
    <xf applyBorder="true" applyFill="true" applyFont="true" borderId="1081" fillId="194" fontId="2497" numFmtId="0" xfId="0">
      <alignment horizontal="center"/>
    </xf>
    <xf applyBorder="true" applyFont="true" borderId="1081" fillId="0" fontId="2498" numFmtId="0" xfId="0">
      <alignment horizontal="center"/>
    </xf>
    <xf applyBorder="true" applyFill="true" applyFont="true" borderId="1081" fillId="194" fontId="2499" numFmtId="0" xfId="0">
      <alignment horizontal="center"/>
    </xf>
    <xf applyBorder="true" applyFill="true" applyFont="true" borderId="1081" fillId="194" fontId="2500" numFmtId="0" xfId="0">
      <alignment horizontal="center"/>
    </xf>
    <xf applyBorder="true" applyFont="true" borderId="1081" fillId="0" fontId="2501" numFmtId="0" xfId="0">
      <alignment horizontal="center"/>
    </xf>
    <xf applyBorder="true" applyFill="true" applyFont="true" borderId="1081" fillId="194" fontId="2502" numFmtId="0" xfId="0">
      <alignment horizontal="center"/>
    </xf>
    <xf applyBorder="true" applyFill="true" applyFont="true" borderId="1081" fillId="194" fontId="2503" numFmtId="0" xfId="0">
      <alignment horizontal="center"/>
    </xf>
    <xf applyBorder="true" applyFont="true" borderId="1081" fillId="0" fontId="2504" numFmtId="0" xfId="0">
      <alignment horizontal="center"/>
    </xf>
    <xf applyBorder="true" applyFont="true" borderId="1081" fillId="0" fontId="2505" numFmtId="0" xfId="0">
      <alignment horizontal="center"/>
    </xf>
    <xf applyBorder="true" applyFont="true" borderId="1081" fillId="0" fontId="2506" numFmtId="0" xfId="0">
      <alignment horizontal="center"/>
    </xf>
    <xf applyBorder="true" applyFont="true" borderId="1081" fillId="0" fontId="2507" numFmtId="0" xfId="0">
      <alignment horizontal="center"/>
    </xf>
    <xf applyBorder="true" applyFont="true" borderId="1081" fillId="0" fontId="2508" numFmtId="0" xfId="0">
      <alignment horizontal="center"/>
    </xf>
    <xf applyBorder="true" applyFont="true" borderId="1081" fillId="0" fontId="2509" numFmtId="0" xfId="0">
      <alignment horizontal="center"/>
    </xf>
    <xf applyBorder="true" applyFont="true" borderId="1081" fillId="0" fontId="2510" numFmtId="0" xfId="0">
      <alignment horizontal="center"/>
    </xf>
    <xf applyBorder="true" applyFont="true" borderId="1081" fillId="0" fontId="2511" numFmtId="0" xfId="0">
      <alignment horizontal="center"/>
    </xf>
    <xf applyBorder="true" applyFont="true" borderId="1081" fillId="0" fontId="2512" numFmtId="0" xfId="0">
      <alignment horizontal="center"/>
    </xf>
    <xf applyBorder="true" applyFont="true" borderId="1081" fillId="0" fontId="2513" numFmtId="0" xfId="0">
      <alignment horizontal="center"/>
    </xf>
    <xf applyBorder="true" applyFont="true" borderId="1081" fillId="0" fontId="2514" numFmtId="0" xfId="0">
      <alignment horizontal="center"/>
    </xf>
    <xf applyBorder="true" applyFont="true" borderId="1081" fillId="0" fontId="2515" numFmtId="0" xfId="0">
      <alignment horizontal="center"/>
    </xf>
    <xf applyBorder="true" applyFont="true" borderId="1081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9" fillId="0" fontId="2520" numFmtId="0" xfId="0">
      <alignment horizontal="center"/>
    </xf>
    <xf applyBorder="true" applyFill="true" applyFont="true" borderId="1089" fillId="196" fontId="2521" numFmtId="0" xfId="0">
      <alignment horizontal="center"/>
    </xf>
    <xf applyBorder="true" applyFill="true" applyFont="true" borderId="1089" fillId="196" fontId="2522" numFmtId="0" xfId="0">
      <alignment horizontal="center"/>
    </xf>
    <xf applyBorder="true" applyFont="true" borderId="1089" fillId="0" fontId="2523" numFmtId="0" xfId="0">
      <alignment horizontal="center"/>
    </xf>
    <xf applyBorder="true" applyFill="true" applyFont="true" borderId="1089" fillId="196" fontId="2524" numFmtId="0" xfId="0">
      <alignment horizontal="center"/>
    </xf>
    <xf applyBorder="true" applyFill="true" applyFont="true" borderId="1089" fillId="196" fontId="2525" numFmtId="0" xfId="0">
      <alignment horizontal="center"/>
    </xf>
    <xf applyBorder="true" applyFont="true" borderId="1089" fillId="0" fontId="2526" numFmtId="0" xfId="0">
      <alignment horizontal="center"/>
    </xf>
    <xf applyBorder="true" applyFill="true" applyFont="true" borderId="1089" fillId="196" fontId="2527" numFmtId="0" xfId="0">
      <alignment horizontal="center"/>
    </xf>
    <xf applyBorder="true" applyFill="true" applyFont="true" borderId="1089" fillId="196" fontId="2528" numFmtId="0" xfId="0">
      <alignment horizontal="center"/>
    </xf>
    <xf applyBorder="true" applyFont="true" borderId="1089" fillId="0" fontId="2529" numFmtId="0" xfId="0">
      <alignment horizontal="center"/>
    </xf>
    <xf applyBorder="true" applyFill="true" applyFont="true" borderId="1089" fillId="196" fontId="2530" numFmtId="0" xfId="0">
      <alignment horizontal="center"/>
    </xf>
    <xf applyBorder="true" applyFill="true" applyFont="true" borderId="1089" fillId="196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89" fillId="0" fontId="2541" numFmtId="0" xfId="0">
      <alignment horizontal="center"/>
    </xf>
    <xf applyBorder="true" applyFont="true" borderId="1089" fillId="0" fontId="2542" numFmtId="0" xfId="0">
      <alignment horizontal="center"/>
    </xf>
    <xf applyBorder="true" applyFont="true" borderId="1089" fillId="0" fontId="2543" numFmtId="0" xfId="0">
      <alignment horizontal="center"/>
    </xf>
    <xf applyBorder="true" applyFont="true" borderId="1089" fillId="0" fontId="2544" numFmtId="0" xfId="0">
      <alignment horizontal="center"/>
    </xf>
    <xf applyBorder="true" applyFont="true" borderId="1089" fillId="0" fontId="2545" numFmtId="0" xfId="0">
      <alignment horizontal="center"/>
    </xf>
    <xf applyBorder="true" applyFont="true" borderId="1089" fillId="0" fontId="2546" numFmtId="0" xfId="0">
      <alignment horizontal="center"/>
    </xf>
    <xf applyBorder="true" applyFont="true" borderId="1089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ill="true" applyFont="true" borderId="1097" fillId="198" fontId="2549" numFmtId="0" xfId="0">
      <alignment horizontal="center"/>
    </xf>
    <xf applyBorder="true" applyFill="true" applyFont="true" borderId="1097" fillId="198" fontId="2550" numFmtId="0" xfId="0">
      <alignment horizontal="center"/>
    </xf>
    <xf applyBorder="true" applyFont="true" borderId="1097" fillId="0" fontId="2551" numFmtId="0" xfId="0">
      <alignment horizontal="center"/>
    </xf>
    <xf applyBorder="true" applyFill="true" applyFont="true" borderId="1097" fillId="198" fontId="2552" numFmtId="0" xfId="0">
      <alignment horizontal="center"/>
    </xf>
    <xf applyBorder="true" applyFill="true" applyFont="true" borderId="1097" fillId="198" fontId="2553" numFmtId="0" xfId="0">
      <alignment horizontal="center"/>
    </xf>
    <xf applyBorder="true" applyFont="true" borderId="1097" fillId="0" fontId="2554" numFmtId="0" xfId="0">
      <alignment horizontal="center"/>
    </xf>
    <xf applyBorder="true" applyFill="true" applyFont="true" borderId="1097" fillId="198" fontId="2555" numFmtId="0" xfId="0">
      <alignment horizontal="center"/>
    </xf>
    <xf applyBorder="true" applyFill="true" applyFont="true" borderId="1097" fillId="198" fontId="2556" numFmtId="0" xfId="0">
      <alignment horizontal="center"/>
    </xf>
    <xf applyBorder="true" applyFont="true" borderId="1097" fillId="0" fontId="2557" numFmtId="0" xfId="0">
      <alignment horizontal="center"/>
    </xf>
    <xf applyBorder="true" applyFill="true" applyFont="true" borderId="1097" fillId="198" fontId="2558" numFmtId="0" xfId="0">
      <alignment horizontal="center"/>
    </xf>
    <xf applyBorder="true" applyFill="true" applyFont="true" borderId="1097" fillId="198" fontId="2559" numFmtId="0" xfId="0">
      <alignment horizontal="center"/>
    </xf>
    <xf applyBorder="true" applyFont="true" borderId="1097" fillId="0" fontId="2560" numFmtId="0" xfId="0">
      <alignment horizontal="center"/>
    </xf>
    <xf applyBorder="true" applyFont="true" borderId="1097" fillId="0" fontId="2561" numFmtId="0" xfId="0">
      <alignment horizontal="center"/>
    </xf>
    <xf applyBorder="true" applyFont="true" borderId="1097" fillId="0" fontId="2562" numFmtId="0" xfId="0">
      <alignment horizontal="center"/>
    </xf>
    <xf applyBorder="true" applyFont="true" borderId="1097" fillId="0" fontId="2563" numFmtId="0" xfId="0">
      <alignment horizontal="center"/>
    </xf>
    <xf applyBorder="true" applyFont="true" borderId="1097" fillId="0" fontId="2564" numFmtId="0" xfId="0">
      <alignment horizontal="center"/>
    </xf>
    <xf applyBorder="true" applyFont="true" borderId="1097" fillId="0" fontId="2565" numFmtId="0" xfId="0">
      <alignment horizontal="center"/>
    </xf>
    <xf applyBorder="true" applyFont="true" borderId="1097" fillId="0" fontId="2566" numFmtId="0" xfId="0">
      <alignment horizontal="center"/>
    </xf>
    <xf applyBorder="true" applyFont="true" borderId="1097" fillId="0" fontId="2567" numFmtId="0" xfId="0">
      <alignment horizontal="center"/>
    </xf>
    <xf applyBorder="true" applyFont="true" borderId="1097" fillId="0" fontId="2568" numFmtId="0" xfId="0">
      <alignment horizontal="center"/>
    </xf>
    <xf applyBorder="true" applyFont="true" borderId="1097" fillId="0" fontId="2569" numFmtId="0" xfId="0">
      <alignment horizontal="center"/>
    </xf>
    <xf applyBorder="true" applyFont="true" borderId="1097" fillId="0" fontId="2570" numFmtId="0" xfId="0">
      <alignment horizontal="center"/>
    </xf>
    <xf applyBorder="true" applyFont="true" borderId="1097" fillId="0" fontId="2571" numFmtId="0" xfId="0">
      <alignment horizontal="center"/>
    </xf>
    <xf applyBorder="true" applyFont="true" borderId="1097" fillId="0" fontId="2572" numFmtId="0" xfId="0">
      <alignment horizontal="center"/>
    </xf>
    <xf applyBorder="true" applyFont="true" borderId="1097" fillId="0" fontId="2573" numFmtId="0" xfId="0">
      <alignment horizontal="center"/>
    </xf>
    <xf applyBorder="true" applyFont="true" borderId="1097" fillId="0" fontId="2574" numFmtId="0" xfId="0">
      <alignment horizontal="center"/>
    </xf>
    <xf applyBorder="true" applyFont="true" borderId="1097" fillId="0" fontId="2575" numFmtId="0" xfId="0">
      <alignment horizontal="center"/>
    </xf>
    <xf applyBorder="true" applyFont="true" borderId="1105" fillId="0" fontId="2576" numFmtId="0" xfId="0">
      <alignment horizontal="center"/>
    </xf>
    <xf applyBorder="true" applyFill="true" applyFont="true" borderId="1105" fillId="200" fontId="2577" numFmtId="0" xfId="0">
      <alignment horizontal="center"/>
    </xf>
    <xf applyBorder="true" applyFill="true" applyFont="true" borderId="1105" fillId="200" fontId="2578" numFmtId="0" xfId="0">
      <alignment horizontal="center"/>
    </xf>
    <xf applyBorder="true" applyFont="true" borderId="1105" fillId="0" fontId="2579" numFmtId="0" xfId="0">
      <alignment horizontal="center"/>
    </xf>
    <xf applyBorder="true" applyFill="true" applyFont="true" borderId="1105" fillId="200" fontId="2580" numFmtId="0" xfId="0">
      <alignment horizontal="center"/>
    </xf>
    <xf applyBorder="true" applyFill="true" applyFont="true" borderId="1105" fillId="200" fontId="2581" numFmtId="0" xfId="0">
      <alignment horizontal="center"/>
    </xf>
    <xf applyBorder="true" applyFont="true" borderId="1105" fillId="0" fontId="2582" numFmtId="0" xfId="0">
      <alignment horizontal="center"/>
    </xf>
    <xf applyBorder="true" applyFill="true" applyFont="true" borderId="1105" fillId="200" fontId="2583" numFmtId="0" xfId="0">
      <alignment horizontal="center"/>
    </xf>
    <xf applyBorder="true" applyFill="true" applyFont="true" borderId="1105" fillId="200" fontId="2584" numFmtId="0" xfId="0">
      <alignment horizontal="center"/>
    </xf>
    <xf applyBorder="true" applyFont="true" borderId="1105" fillId="0" fontId="2585" numFmtId="0" xfId="0">
      <alignment horizontal="center"/>
    </xf>
    <xf applyBorder="true" applyFill="true" applyFont="true" borderId="1105" fillId="200" fontId="2586" numFmtId="0" xfId="0">
      <alignment horizontal="center"/>
    </xf>
    <xf applyBorder="true" applyFill="true" applyFont="true" borderId="1105" fillId="200" fontId="2587" numFmtId="0" xfId="0">
      <alignment horizontal="center"/>
    </xf>
    <xf applyBorder="true" applyFont="true" borderId="1105" fillId="0" fontId="2588" numFmtId="0" xfId="0">
      <alignment horizontal="center"/>
    </xf>
    <xf applyBorder="true" applyFont="true" borderId="1105" fillId="0" fontId="2589" numFmtId="0" xfId="0">
      <alignment horizontal="center"/>
    </xf>
    <xf applyBorder="true" applyFont="true" borderId="1105" fillId="0" fontId="2590" numFmtId="0" xfId="0">
      <alignment horizontal="center"/>
    </xf>
    <xf applyBorder="true" applyFont="true" borderId="1105" fillId="0" fontId="2591" numFmtId="0" xfId="0">
      <alignment horizontal="center"/>
    </xf>
    <xf applyBorder="true" applyFont="true" borderId="1105" fillId="0" fontId="2592" numFmtId="0" xfId="0">
      <alignment horizontal="center"/>
    </xf>
    <xf applyBorder="true" applyFont="true" borderId="1105" fillId="0" fontId="2593" numFmtId="0" xfId="0">
      <alignment horizontal="center"/>
    </xf>
    <xf applyBorder="true" applyFont="true" borderId="1105" fillId="0" fontId="2594" numFmtId="0" xfId="0">
      <alignment horizontal="center"/>
    </xf>
    <xf applyBorder="true" applyFont="true" borderId="1105" fillId="0" fontId="2595" numFmtId="0" xfId="0">
      <alignment horizontal="center"/>
    </xf>
    <xf applyBorder="true" applyFont="true" borderId="1105" fillId="0" fontId="2596" numFmtId="0" xfId="0">
      <alignment horizontal="center"/>
    </xf>
    <xf applyBorder="true" applyFont="true" borderId="1105" fillId="0" fontId="2597" numFmtId="0" xfId="0">
      <alignment horizontal="center"/>
    </xf>
    <xf applyBorder="true" applyFont="true" borderId="1105" fillId="0" fontId="2598" numFmtId="0" xfId="0">
      <alignment horizontal="center"/>
    </xf>
    <xf applyBorder="true" applyFont="true" borderId="1105" fillId="0" fontId="2599" numFmtId="0" xfId="0">
      <alignment horizontal="center"/>
    </xf>
    <xf applyBorder="true" applyFont="true" borderId="1105" fillId="0" fontId="2600" numFmtId="0" xfId="0">
      <alignment horizontal="center"/>
    </xf>
    <xf applyBorder="true" applyFont="true" borderId="1105" fillId="0" fontId="2601" numFmtId="0" xfId="0">
      <alignment horizontal="center"/>
    </xf>
    <xf applyBorder="true" applyFont="true" borderId="1105" fillId="0" fontId="2602" numFmtId="0" xfId="0">
      <alignment horizontal="center"/>
    </xf>
    <xf applyBorder="true" applyFont="true" borderId="1105" fillId="0" fontId="2603" numFmtId="0" xfId="0">
      <alignment horizontal="center"/>
    </xf>
    <xf applyBorder="true" applyFont="true" borderId="1113" fillId="0" fontId="2604" numFmtId="0" xfId="0">
      <alignment horizontal="center"/>
    </xf>
    <xf applyBorder="true" applyFill="true" applyFont="true" borderId="1113" fillId="202" fontId="2605" numFmtId="0" xfId="0">
      <alignment horizontal="center"/>
    </xf>
    <xf applyBorder="true" applyFill="true" applyFont="true" borderId="1113" fillId="202" fontId="2606" numFmtId="0" xfId="0">
      <alignment horizontal="center"/>
    </xf>
    <xf applyBorder="true" applyFont="true" borderId="1113" fillId="0" fontId="2607" numFmtId="0" xfId="0">
      <alignment horizontal="center"/>
    </xf>
    <xf applyBorder="true" applyFill="true" applyFont="true" borderId="1113" fillId="202" fontId="2608" numFmtId="0" xfId="0">
      <alignment horizontal="center"/>
    </xf>
    <xf applyBorder="true" applyFill="true" applyFont="true" borderId="1113" fillId="202" fontId="2609" numFmtId="0" xfId="0">
      <alignment horizontal="center"/>
    </xf>
    <xf applyBorder="true" applyFont="true" borderId="1113" fillId="0" fontId="2610" numFmtId="0" xfId="0">
      <alignment horizontal="center"/>
    </xf>
    <xf applyBorder="true" applyFill="true" applyFont="true" borderId="1113" fillId="202" fontId="2611" numFmtId="0" xfId="0">
      <alignment horizontal="center"/>
    </xf>
    <xf applyBorder="true" applyFill="true" applyFont="true" borderId="1113" fillId="202" fontId="2612" numFmtId="0" xfId="0">
      <alignment horizontal="center"/>
    </xf>
    <xf applyBorder="true" applyFont="true" borderId="1113" fillId="0" fontId="2613" numFmtId="0" xfId="0">
      <alignment horizontal="center"/>
    </xf>
    <xf applyBorder="true" applyFill="true" applyFont="true" borderId="1113" fillId="202" fontId="2614" numFmtId="0" xfId="0">
      <alignment horizontal="center"/>
    </xf>
    <xf applyBorder="true" applyFill="true" applyFont="true" borderId="1113" fillId="202" fontId="2615" numFmtId="0" xfId="0">
      <alignment horizontal="center"/>
    </xf>
    <xf applyBorder="true" applyFont="true" borderId="1113" fillId="0" fontId="2616" numFmtId="0" xfId="0">
      <alignment horizontal="center"/>
    </xf>
    <xf applyBorder="true" applyFont="true" borderId="1113" fillId="0" fontId="2617" numFmtId="0" xfId="0">
      <alignment horizontal="center"/>
    </xf>
    <xf applyBorder="true" applyFont="true" borderId="1113" fillId="0" fontId="2618" numFmtId="0" xfId="0">
      <alignment horizontal="center"/>
    </xf>
    <xf applyBorder="true" applyFont="true" borderId="1113" fillId="0" fontId="2619" numFmtId="0" xfId="0">
      <alignment horizontal="center"/>
    </xf>
    <xf applyBorder="true" applyFont="true" borderId="1113" fillId="0" fontId="2620" numFmtId="0" xfId="0">
      <alignment horizontal="center"/>
    </xf>
    <xf applyBorder="true" applyFont="true" borderId="1113" fillId="0" fontId="2621" numFmtId="0" xfId="0">
      <alignment horizontal="center"/>
    </xf>
    <xf applyBorder="true" applyFont="true" borderId="1113" fillId="0" fontId="2622" numFmtId="0" xfId="0">
      <alignment horizontal="center"/>
    </xf>
    <xf applyBorder="true" applyFont="true" borderId="1113" fillId="0" fontId="2623" numFmtId="0" xfId="0">
      <alignment horizontal="center"/>
    </xf>
    <xf applyBorder="true" applyFont="true" borderId="1113" fillId="0" fontId="2624" numFmtId="0" xfId="0">
      <alignment horizontal="center"/>
    </xf>
    <xf applyBorder="true" applyFont="true" borderId="1113" fillId="0" fontId="2625" numFmtId="0" xfId="0">
      <alignment horizontal="center"/>
    </xf>
    <xf applyBorder="true" applyFont="true" borderId="1113" fillId="0" fontId="2626" numFmtId="0" xfId="0">
      <alignment horizontal="center"/>
    </xf>
    <xf applyBorder="true" applyFont="true" borderId="1113" fillId="0" fontId="2627" numFmtId="0" xfId="0">
      <alignment horizontal="center"/>
    </xf>
    <xf applyBorder="true" applyFont="true" borderId="1113" fillId="0" fontId="2628" numFmtId="0" xfId="0">
      <alignment horizontal="center"/>
    </xf>
    <xf applyBorder="true" applyFont="true" borderId="1113" fillId="0" fontId="2629" numFmtId="0" xfId="0">
      <alignment horizontal="center"/>
    </xf>
    <xf applyBorder="true" applyFont="true" borderId="1113" fillId="0" fontId="2630" numFmtId="0" xfId="0">
      <alignment horizontal="center"/>
    </xf>
    <xf applyBorder="true" applyFont="true" borderId="1113" fillId="0" fontId="2631" numFmtId="0" xfId="0">
      <alignment horizontal="center"/>
    </xf>
    <xf applyBorder="true" applyFont="true" borderId="1121" fillId="0" fontId="2632" numFmtId="0" xfId="0">
      <alignment horizontal="center"/>
    </xf>
    <xf applyBorder="true" applyFill="true" applyFont="true" borderId="1121" fillId="204" fontId="2633" numFmtId="0" xfId="0">
      <alignment horizontal="center"/>
    </xf>
    <xf applyBorder="true" applyFill="true" applyFont="true" borderId="1121" fillId="204" fontId="2634" numFmtId="0" xfId="0">
      <alignment horizontal="center"/>
    </xf>
    <xf applyBorder="true" applyFont="true" borderId="1121" fillId="0" fontId="2635" numFmtId="0" xfId="0">
      <alignment horizontal="center"/>
    </xf>
    <xf applyBorder="true" applyFill="true" applyFont="true" borderId="1121" fillId="204" fontId="2636" numFmtId="0" xfId="0">
      <alignment horizontal="center"/>
    </xf>
    <xf applyBorder="true" applyFill="true" applyFont="true" borderId="1121" fillId="204" fontId="2637" numFmtId="0" xfId="0">
      <alignment horizontal="center"/>
    </xf>
    <xf applyBorder="true" applyFont="true" borderId="1121" fillId="0" fontId="2638" numFmtId="0" xfId="0">
      <alignment horizontal="center"/>
    </xf>
    <xf applyBorder="true" applyFill="true" applyFont="true" borderId="1121" fillId="204" fontId="2639" numFmtId="0" xfId="0">
      <alignment horizontal="center"/>
    </xf>
    <xf applyBorder="true" applyFill="true" applyFont="true" borderId="1121" fillId="204" fontId="2640" numFmtId="0" xfId="0">
      <alignment horizontal="center"/>
    </xf>
    <xf applyBorder="true" applyFont="true" borderId="1121" fillId="0" fontId="2641" numFmtId="0" xfId="0">
      <alignment horizontal="center"/>
    </xf>
    <xf applyBorder="true" applyFill="true" applyFont="true" borderId="1121" fillId="204" fontId="2642" numFmtId="0" xfId="0">
      <alignment horizontal="center"/>
    </xf>
    <xf applyBorder="true" applyFill="true" applyFont="true" borderId="1121" fillId="204" fontId="2643" numFmtId="0" xfId="0">
      <alignment horizontal="center"/>
    </xf>
    <xf applyBorder="true" applyFont="true" borderId="1121" fillId="0" fontId="2644" numFmtId="0" xfId="0">
      <alignment horizontal="center"/>
    </xf>
    <xf applyBorder="true" applyFont="true" borderId="1121" fillId="0" fontId="2645" numFmtId="0" xfId="0">
      <alignment horizontal="center"/>
    </xf>
    <xf applyBorder="true" applyFont="true" borderId="1121" fillId="0" fontId="2646" numFmtId="0" xfId="0">
      <alignment horizontal="center"/>
    </xf>
    <xf applyBorder="true" applyFont="true" borderId="1121" fillId="0" fontId="2647" numFmtId="0" xfId="0">
      <alignment horizontal="center"/>
    </xf>
    <xf applyBorder="true" applyFont="true" borderId="1121" fillId="0" fontId="2648" numFmtId="0" xfId="0">
      <alignment horizontal="center"/>
    </xf>
    <xf applyBorder="true" applyFont="true" borderId="1121" fillId="0" fontId="2649" numFmtId="0" xfId="0">
      <alignment horizontal="center"/>
    </xf>
    <xf applyBorder="true" applyFont="true" borderId="1121" fillId="0" fontId="2650" numFmtId="0" xfId="0">
      <alignment horizontal="center"/>
    </xf>
    <xf applyBorder="true" applyFont="true" borderId="1121" fillId="0" fontId="2651" numFmtId="0" xfId="0">
      <alignment horizontal="center"/>
    </xf>
    <xf applyBorder="true" applyFont="true" borderId="1121" fillId="0" fontId="2652" numFmtId="0" xfId="0">
      <alignment horizontal="center"/>
    </xf>
    <xf applyBorder="true" applyFont="true" borderId="1121" fillId="0" fontId="2653" numFmtId="0" xfId="0">
      <alignment horizontal="center"/>
    </xf>
    <xf applyBorder="true" applyFont="true" borderId="1121" fillId="0" fontId="2654" numFmtId="0" xfId="0">
      <alignment horizontal="center"/>
    </xf>
    <xf applyBorder="true" applyFont="true" borderId="1121" fillId="0" fontId="2655" numFmtId="0" xfId="0">
      <alignment horizontal="center"/>
    </xf>
    <xf applyBorder="true" applyFont="true" borderId="1121" fillId="0" fontId="2656" numFmtId="0" xfId="0">
      <alignment horizontal="center"/>
    </xf>
    <xf applyBorder="true" applyFont="true" borderId="1121" fillId="0" fontId="2657" numFmtId="0" xfId="0">
      <alignment horizontal="center"/>
    </xf>
    <xf applyBorder="true" applyFont="true" borderId="1121" fillId="0" fontId="2658" numFmtId="0" xfId="0">
      <alignment horizontal="center"/>
    </xf>
    <xf applyBorder="true" applyFont="true" borderId="1121" fillId="0" fontId="2659" numFmtId="0" xfId="0">
      <alignment horizontal="center"/>
    </xf>
    <xf applyBorder="true" applyFont="true" borderId="1129" fillId="0" fontId="2660" numFmtId="0" xfId="0">
      <alignment horizontal="center"/>
    </xf>
    <xf applyBorder="true" applyFill="true" applyFont="true" borderId="1129" fillId="206" fontId="2661" numFmtId="0" xfId="0">
      <alignment horizontal="center"/>
    </xf>
    <xf applyBorder="true" applyFill="true" applyFont="true" borderId="1129" fillId="206" fontId="2662" numFmtId="0" xfId="0">
      <alignment horizontal="center"/>
    </xf>
    <xf applyBorder="true" applyFont="true" borderId="1129" fillId="0" fontId="2663" numFmtId="0" xfId="0">
      <alignment horizontal="center"/>
    </xf>
    <xf applyBorder="true" applyFill="true" applyFont="true" borderId="1129" fillId="206" fontId="2664" numFmtId="0" xfId="0">
      <alignment horizontal="center"/>
    </xf>
    <xf applyBorder="true" applyFill="true" applyFont="true" borderId="1129" fillId="206" fontId="2665" numFmtId="0" xfId="0">
      <alignment horizontal="center"/>
    </xf>
    <xf applyBorder="true" applyFont="true" borderId="1129" fillId="0" fontId="2666" numFmtId="0" xfId="0">
      <alignment horizontal="center"/>
    </xf>
    <xf applyBorder="true" applyFill="true" applyFont="true" borderId="1129" fillId="206" fontId="2667" numFmtId="0" xfId="0">
      <alignment horizontal="center"/>
    </xf>
    <xf applyBorder="true" applyFill="true" applyFont="true" borderId="1129" fillId="206" fontId="2668" numFmtId="0" xfId="0">
      <alignment horizontal="center"/>
    </xf>
    <xf applyBorder="true" applyFont="true" borderId="1129" fillId="0" fontId="2669" numFmtId="0" xfId="0">
      <alignment horizontal="center"/>
    </xf>
    <xf applyBorder="true" applyFill="true" applyFont="true" borderId="1129" fillId="206" fontId="2670" numFmtId="0" xfId="0">
      <alignment horizontal="center"/>
    </xf>
    <xf applyBorder="true" applyFill="true" applyFont="true" borderId="1129" fillId="206" fontId="2671" numFmtId="0" xfId="0">
      <alignment horizontal="center"/>
    </xf>
    <xf applyBorder="true" applyFont="true" borderId="1129" fillId="0" fontId="2672" numFmtId="0" xfId="0">
      <alignment horizontal="center"/>
    </xf>
    <xf applyBorder="true" applyFont="true" borderId="1129" fillId="0" fontId="2673" numFmtId="0" xfId="0">
      <alignment horizontal="center"/>
    </xf>
    <xf applyBorder="true" applyFont="true" borderId="1129" fillId="0" fontId="2674" numFmtId="0" xfId="0">
      <alignment horizontal="center"/>
    </xf>
    <xf applyBorder="true" applyFont="true" borderId="1129" fillId="0" fontId="2675" numFmtId="0" xfId="0">
      <alignment horizontal="center"/>
    </xf>
    <xf applyBorder="true" applyFont="true" borderId="1129" fillId="0" fontId="2676" numFmtId="0" xfId="0">
      <alignment horizontal="center"/>
    </xf>
    <xf applyBorder="true" applyFont="true" borderId="1129" fillId="0" fontId="2677" numFmtId="0" xfId="0">
      <alignment horizontal="center"/>
    </xf>
    <xf applyBorder="true" applyFont="true" borderId="1129" fillId="0" fontId="2678" numFmtId="0" xfId="0">
      <alignment horizontal="center"/>
    </xf>
    <xf applyBorder="true" applyFont="true" borderId="1129" fillId="0" fontId="2679" numFmtId="0" xfId="0">
      <alignment horizontal="center"/>
    </xf>
    <xf applyBorder="true" applyFont="true" borderId="1129" fillId="0" fontId="2680" numFmtId="0" xfId="0">
      <alignment horizontal="center"/>
    </xf>
    <xf applyBorder="true" applyFont="true" borderId="1129" fillId="0" fontId="2681" numFmtId="0" xfId="0">
      <alignment horizontal="center"/>
    </xf>
    <xf applyBorder="true" applyFont="true" borderId="1129" fillId="0" fontId="2682" numFmtId="0" xfId="0">
      <alignment horizontal="center"/>
    </xf>
    <xf applyBorder="true" applyFont="true" borderId="1129" fillId="0" fontId="2683" numFmtId="0" xfId="0">
      <alignment horizontal="center"/>
    </xf>
    <xf applyBorder="true" applyFont="true" borderId="1129" fillId="0" fontId="2684" numFmtId="0" xfId="0">
      <alignment horizontal="center"/>
    </xf>
    <xf applyBorder="true" applyFont="true" borderId="1129" fillId="0" fontId="2685" numFmtId="0" xfId="0">
      <alignment horizontal="center"/>
    </xf>
    <xf applyBorder="true" applyFont="true" borderId="1129" fillId="0" fontId="2686" numFmtId="0" xfId="0">
      <alignment horizontal="center"/>
    </xf>
    <xf applyBorder="true" applyFont="true" borderId="1129" fillId="0" fontId="2687" numFmtId="0" xfId="0">
      <alignment horizontal="center"/>
    </xf>
    <xf applyBorder="true" applyFont="true" borderId="1137" fillId="0" fontId="2688" numFmtId="0" xfId="0">
      <alignment horizontal="center"/>
    </xf>
    <xf applyBorder="true" applyFill="true" applyFont="true" borderId="1137" fillId="208" fontId="2689" numFmtId="0" xfId="0">
      <alignment horizontal="center"/>
    </xf>
    <xf applyBorder="true" applyFill="true" applyFont="true" borderId="1137" fillId="208" fontId="2690" numFmtId="0" xfId="0">
      <alignment horizontal="center"/>
    </xf>
    <xf applyBorder="true" applyFont="true" borderId="1137" fillId="0" fontId="2691" numFmtId="0" xfId="0">
      <alignment horizontal="center"/>
    </xf>
    <xf applyBorder="true" applyFill="true" applyFont="true" borderId="1137" fillId="208" fontId="2692" numFmtId="0" xfId="0">
      <alignment horizontal="center"/>
    </xf>
    <xf applyBorder="true" applyFill="true" applyFont="true" borderId="1137" fillId="208" fontId="2693" numFmtId="0" xfId="0">
      <alignment horizontal="center"/>
    </xf>
    <xf applyBorder="true" applyFont="true" borderId="1137" fillId="0" fontId="2694" numFmtId="0" xfId="0">
      <alignment horizontal="center"/>
    </xf>
    <xf applyBorder="true" applyFill="true" applyFont="true" borderId="1137" fillId="208" fontId="2695" numFmtId="0" xfId="0">
      <alignment horizontal="center"/>
    </xf>
    <xf applyBorder="true" applyFill="true" applyFont="true" borderId="1137" fillId="208" fontId="2696" numFmtId="0" xfId="0">
      <alignment horizontal="center"/>
    </xf>
    <xf applyBorder="true" applyFont="true" borderId="1137" fillId="0" fontId="2697" numFmtId="0" xfId="0">
      <alignment horizontal="center"/>
    </xf>
    <xf applyBorder="true" applyFill="true" applyFont="true" borderId="1137" fillId="208" fontId="2698" numFmtId="0" xfId="0">
      <alignment horizontal="center"/>
    </xf>
    <xf applyBorder="true" applyFill="true" applyFont="true" borderId="1137" fillId="208" fontId="2699" numFmtId="0" xfId="0">
      <alignment horizontal="center"/>
    </xf>
    <xf applyBorder="true" applyFont="true" borderId="1137" fillId="0" fontId="2700" numFmtId="0" xfId="0">
      <alignment horizontal="center"/>
    </xf>
    <xf applyBorder="true" applyFont="true" borderId="1137" fillId="0" fontId="2701" numFmtId="0" xfId="0">
      <alignment horizontal="center"/>
    </xf>
    <xf applyBorder="true" applyFont="true" borderId="1137" fillId="0" fontId="2702" numFmtId="0" xfId="0">
      <alignment horizontal="center"/>
    </xf>
    <xf applyBorder="true" applyFont="true" borderId="1137" fillId="0" fontId="2703" numFmtId="0" xfId="0">
      <alignment horizontal="center"/>
    </xf>
    <xf applyBorder="true" applyFont="true" borderId="1137" fillId="0" fontId="2704" numFmtId="0" xfId="0">
      <alignment horizontal="center"/>
    </xf>
    <xf applyBorder="true" applyFont="true" borderId="1137" fillId="0" fontId="2705" numFmtId="0" xfId="0">
      <alignment horizontal="center"/>
    </xf>
    <xf applyBorder="true" applyFont="true" borderId="1137" fillId="0" fontId="2706" numFmtId="0" xfId="0">
      <alignment horizontal="center"/>
    </xf>
    <xf applyBorder="true" applyFont="true" borderId="1137" fillId="0" fontId="2707" numFmtId="0" xfId="0">
      <alignment horizontal="center"/>
    </xf>
    <xf applyBorder="true" applyFont="true" borderId="1137" fillId="0" fontId="2708" numFmtId="0" xfId="0">
      <alignment horizontal="center"/>
    </xf>
    <xf applyBorder="true" applyFont="true" borderId="1137" fillId="0" fontId="2709" numFmtId="0" xfId="0">
      <alignment horizontal="center"/>
    </xf>
    <xf applyBorder="true" applyFont="true" borderId="1137" fillId="0" fontId="2710" numFmtId="0" xfId="0">
      <alignment horizontal="center"/>
    </xf>
    <xf applyBorder="true" applyFont="true" borderId="1137" fillId="0" fontId="2711" numFmtId="0" xfId="0">
      <alignment horizontal="center"/>
    </xf>
    <xf applyBorder="true" applyFont="true" borderId="1137" fillId="0" fontId="2712" numFmtId="0" xfId="0">
      <alignment horizontal="center"/>
    </xf>
    <xf applyBorder="true" applyFont="true" borderId="1137" fillId="0" fontId="2713" numFmtId="0" xfId="0">
      <alignment horizontal="center"/>
    </xf>
    <xf applyBorder="true" applyFont="true" borderId="1137" fillId="0" fontId="2714" numFmtId="0" xfId="0">
      <alignment horizontal="center"/>
    </xf>
    <xf applyBorder="true" applyFont="true" borderId="1137" fillId="0" fontId="2715" numFmtId="0" xfId="0">
      <alignment horizontal="center"/>
    </xf>
    <xf applyBorder="true" applyFont="true" borderId="1145" fillId="0" fontId="2716" numFmtId="0" xfId="0">
      <alignment horizontal="center"/>
    </xf>
    <xf applyBorder="true" applyFont="true" borderId="1145" fillId="0" fontId="2717" numFmtId="0" xfId="0">
      <alignment horizontal="center"/>
    </xf>
    <xf applyBorder="true" applyFont="true" borderId="1145" fillId="0" fontId="2718" numFmtId="0" xfId="0">
      <alignment horizontal="center"/>
    </xf>
    <xf applyBorder="true" applyFont="true" borderId="1145" fillId="0" fontId="2719" numFmtId="0" xfId="0">
      <alignment horizontal="center"/>
    </xf>
    <xf applyBorder="true" applyFont="true" borderId="1153" fillId="0" fontId="2720" numFmtId="0" xfId="0">
      <alignment horizontal="center"/>
    </xf>
    <xf applyBorder="true" applyFont="true" borderId="1153" fillId="0" fontId="2721" numFmtId="0" xfId="0">
      <alignment horizontal="center"/>
    </xf>
    <xf applyBorder="true" applyFont="true" borderId="1153" fillId="0" fontId="2722" numFmtId="0" xfId="0">
      <alignment horizontal="center"/>
    </xf>
    <xf applyBorder="true" applyFont="true" borderId="1153" fillId="0" fontId="2723" numFmtId="0" xfId="0">
      <alignment horizontal="center"/>
    </xf>
    <xf applyBorder="true" applyFont="true" borderId="1161" fillId="0" fontId="2724" numFmtId="0" xfId="0">
      <alignment horizontal="center"/>
    </xf>
    <xf applyBorder="true" applyFont="true" borderId="1161" fillId="0" fontId="2725" numFmtId="0" xfId="0">
      <alignment horizontal="center"/>
    </xf>
    <xf applyBorder="true" applyFont="true" borderId="1161" fillId="0" fontId="2726" numFmtId="0" xfId="0">
      <alignment horizontal="center"/>
    </xf>
    <xf applyBorder="true" applyFont="true" borderId="1161" fillId="0" fontId="2727" numFmtId="0" xfId="0">
      <alignment horizontal="center"/>
    </xf>
    <xf applyBorder="true" applyFont="true" borderId="1169" fillId="0" fontId="2728" numFmtId="0" xfId="0">
      <alignment horizontal="center"/>
    </xf>
    <xf applyBorder="true" applyFont="true" borderId="1169" fillId="0" fontId="2729" numFmtId="0" xfId="0">
      <alignment horizontal="center"/>
    </xf>
    <xf applyBorder="true" applyFont="true" borderId="1169" fillId="0" fontId="2730" numFmtId="0" xfId="0">
      <alignment horizontal="center"/>
    </xf>
    <xf applyBorder="true" applyFont="true" borderId="1169" fillId="0" fontId="2731" numFmtId="0" xfId="0">
      <alignment horizontal="center"/>
    </xf>
    <xf applyBorder="true" applyFont="true" borderId="1177" fillId="0" fontId="2732" numFmtId="0" xfId="0">
      <alignment horizontal="center"/>
    </xf>
    <xf applyBorder="true" applyFont="true" borderId="1177" fillId="0" fontId="2733" numFmtId="0" xfId="0">
      <alignment horizontal="center"/>
    </xf>
    <xf applyBorder="true" applyFont="true" borderId="1177" fillId="0" fontId="2734" numFmtId="0" xfId="0">
      <alignment horizontal="center"/>
    </xf>
    <xf applyBorder="true" applyFont="true" borderId="1177" fillId="0" fontId="2735" numFmtId="0" xfId="0">
      <alignment horizontal="center"/>
    </xf>
    <xf applyBorder="true" applyFont="true" borderId="1185" fillId="0" fontId="2736" numFmtId="0" xfId="0">
      <alignment horizontal="center"/>
    </xf>
    <xf applyBorder="true" applyFont="true" borderId="1185" fillId="0" fontId="2737" numFmtId="0" xfId="0">
      <alignment horizontal="center"/>
    </xf>
    <xf applyBorder="true" applyFont="true" borderId="1185" fillId="0" fontId="2738" numFmtId="0" xfId="0">
      <alignment horizontal="center"/>
    </xf>
    <xf applyBorder="true" applyFont="true" borderId="1185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201" fillId="0" fontId="2744" numFmtId="0" xfId="0">
      <alignment horizontal="center"/>
    </xf>
    <xf applyBorder="true" applyFont="true" borderId="1201" fillId="0" fontId="2745" numFmtId="0" xfId="0">
      <alignment horizontal="center"/>
    </xf>
    <xf applyBorder="true" applyFont="true" borderId="1201" fillId="0" fontId="2746" numFmtId="0" xfId="0">
      <alignment horizontal="center"/>
    </xf>
    <xf applyBorder="true" applyFont="true" borderId="1201" fillId="0" fontId="2747" numFmtId="0" xfId="0">
      <alignment horizontal="center"/>
    </xf>
    <xf applyBorder="true" applyFont="true" borderId="1209" fillId="0" fontId="2748" numFmtId="0" xfId="0">
      <alignment horizontal="center"/>
    </xf>
    <xf applyBorder="true" applyFont="true" borderId="1209" fillId="0" fontId="2749" numFmtId="0" xfId="0">
      <alignment horizontal="center"/>
    </xf>
    <xf applyBorder="true" applyFont="true" borderId="1209" fillId="0" fontId="2750" numFmtId="0" xfId="0">
      <alignment horizontal="center"/>
    </xf>
    <xf applyBorder="true" applyFont="true" borderId="1209" fillId="0" fontId="2751" numFmtId="0" xfId="0">
      <alignment horizontal="center"/>
    </xf>
    <xf applyBorder="true" applyFont="true" borderId="1217" fillId="0" fontId="2752" numFmtId="0" xfId="0">
      <alignment horizontal="center"/>
    </xf>
    <xf applyBorder="true" applyFont="true" borderId="1217" fillId="0" fontId="2753" numFmtId="0" xfId="0">
      <alignment horizontal="center"/>
    </xf>
    <xf applyBorder="true" applyFont="true" borderId="1217" fillId="0" fontId="2754" numFmtId="0" xfId="0">
      <alignment horizontal="center"/>
    </xf>
    <xf applyBorder="true" applyFont="true" borderId="1217" fillId="0" fontId="2755" numFmtId="0" xfId="0">
      <alignment horizontal="center"/>
    </xf>
    <xf applyBorder="true" applyFont="true" borderId="1225" fillId="0" fontId="2756" numFmtId="0" xfId="0">
      <alignment horizontal="center"/>
    </xf>
    <xf applyBorder="true" applyFont="true" borderId="1225" fillId="0" fontId="2757" numFmtId="0" xfId="0">
      <alignment horizontal="center"/>
    </xf>
    <xf applyBorder="true" applyFont="true" borderId="1225" fillId="0" fontId="2758" numFmtId="0" xfId="0">
      <alignment horizontal="center"/>
    </xf>
    <xf applyBorder="true" applyFont="true" borderId="1225" fillId="0" fontId="2759" numFmtId="0" xfId="0">
      <alignment horizontal="center"/>
    </xf>
    <xf applyBorder="true" applyFont="true" borderId="1233" fillId="0" fontId="2760" numFmtId="0" xfId="0">
      <alignment horizontal="center"/>
    </xf>
    <xf applyBorder="true" applyFont="true" borderId="1233" fillId="0" fontId="2761" numFmtId="0" xfId="0">
      <alignment horizontal="center"/>
    </xf>
    <xf applyBorder="true" applyFont="true" borderId="1233" fillId="0" fontId="2762" numFmtId="0" xfId="0">
      <alignment horizontal="center"/>
    </xf>
    <xf applyBorder="true" applyFont="true" borderId="1233" fillId="0" fontId="2763" numFmtId="0" xfId="0">
      <alignment horizontal="center"/>
    </xf>
    <xf applyBorder="true" applyFont="true" borderId="1241" fillId="0" fontId="2764" numFmtId="0" xfId="0">
      <alignment horizontal="center"/>
    </xf>
    <xf applyBorder="true" applyFont="true" borderId="1241" fillId="0" fontId="2765" numFmtId="0" xfId="0">
      <alignment horizontal="center"/>
    </xf>
    <xf applyBorder="true" applyFont="true" borderId="1241" fillId="0" fontId="2766" numFmtId="0" xfId="0">
      <alignment horizontal="center"/>
    </xf>
    <xf applyBorder="true" applyFont="true" borderId="1241" fillId="0" fontId="2767" numFmtId="0" xfId="0">
      <alignment horizontal="center"/>
    </xf>
    <xf applyBorder="true" applyFont="true" borderId="1249" fillId="0" fontId="2768" numFmtId="0" xfId="0">
      <alignment horizontal="center"/>
    </xf>
    <xf applyBorder="true" applyFont="true" borderId="1249" fillId="0" fontId="2769" numFmtId="0" xfId="0">
      <alignment horizontal="center"/>
    </xf>
    <xf applyBorder="true" applyFont="true" borderId="1249" fillId="0" fontId="2770" numFmtId="0" xfId="0">
      <alignment horizontal="center"/>
    </xf>
    <xf applyBorder="true" applyFont="true" borderId="1249" fillId="0" fontId="2771" numFmtId="0" xfId="0">
      <alignment horizontal="center"/>
    </xf>
    <xf applyBorder="true" applyFont="true" borderId="1257" fillId="0" fontId="2772" numFmtId="0" xfId="0">
      <alignment horizontal="center"/>
    </xf>
    <xf applyBorder="true" applyFont="true" borderId="1257" fillId="0" fontId="2773" numFmtId="0" xfId="0">
      <alignment horizontal="center"/>
    </xf>
    <xf applyBorder="true" applyFont="true" borderId="1257" fillId="0" fontId="2774" numFmtId="0" xfId="0">
      <alignment horizontal="center"/>
    </xf>
    <xf applyBorder="true" applyFont="true" borderId="1257" fillId="0" fontId="2775" numFmtId="0" xfId="0">
      <alignment horizontal="center"/>
    </xf>
    <xf applyBorder="true" applyFont="true" borderId="1265" fillId="0" fontId="2776" numFmtId="0" xfId="0">
      <alignment horizontal="center"/>
    </xf>
    <xf applyBorder="true" applyFont="true" borderId="1265" fillId="0" fontId="2777" numFmtId="0" xfId="0">
      <alignment horizontal="center"/>
    </xf>
    <xf applyBorder="true" applyFont="true" borderId="1265" fillId="0" fontId="2778" numFmtId="0" xfId="0">
      <alignment horizontal="center"/>
    </xf>
    <xf applyBorder="true" applyFont="true" borderId="1265" fillId="0" fontId="2779" numFmtId="0" xfId="0">
      <alignment horizontal="center"/>
    </xf>
    <xf applyBorder="true" applyFont="true" borderId="1265" fillId="0" fontId="2780" numFmtId="0" xfId="0">
      <alignment horizontal="center"/>
    </xf>
    <xf applyBorder="true" applyFont="true" borderId="1265" fillId="0" fontId="2781" numFmtId="0" xfId="0">
      <alignment horizontal="center"/>
    </xf>
    <xf applyBorder="true" applyFont="true" borderId="1265" fillId="0" fontId="2782" numFmtId="0" xfId="0">
      <alignment horizontal="center"/>
    </xf>
    <xf applyBorder="true" applyFont="true" borderId="1265" fillId="0" fontId="2783" numFmtId="0" xfId="0">
      <alignment horizontal="center"/>
    </xf>
    <xf applyBorder="true" applyFont="true" borderId="1265" fillId="0" fontId="2784" numFmtId="0" xfId="0">
      <alignment horizontal="center"/>
    </xf>
    <xf applyBorder="true" applyFont="true" borderId="1265" fillId="0" fontId="2785" numFmtId="0" xfId="0">
      <alignment horizontal="center"/>
    </xf>
    <xf applyBorder="true" applyFont="true" borderId="1265" fillId="0" fontId="2786" numFmtId="0" xfId="0">
      <alignment horizontal="center"/>
    </xf>
    <xf applyBorder="true" applyFont="true" borderId="1265" fillId="0" fontId="2787" numFmtId="0" xfId="0">
      <alignment horizontal="center"/>
    </xf>
    <xf applyBorder="true" applyFont="true" borderId="1265" fillId="0" fontId="2788" numFmtId="0" xfId="0">
      <alignment horizontal="center"/>
    </xf>
    <xf applyBorder="true" applyFont="true" borderId="1265" fillId="0" fontId="2789" numFmtId="0" xfId="0">
      <alignment horizontal="center"/>
    </xf>
    <xf applyBorder="true" applyFont="true" borderId="1265" fillId="0" fontId="2790" numFmtId="0" xfId="0">
      <alignment horizontal="center"/>
    </xf>
    <xf applyBorder="true" applyFont="true" borderId="1265" fillId="0" fontId="2791" numFmtId="0" xfId="0">
      <alignment horizontal="center"/>
    </xf>
    <xf applyBorder="true" applyFont="true" borderId="1265" fillId="0" fontId="2792" numFmtId="0" xfId="0">
      <alignment horizontal="center"/>
    </xf>
    <xf applyBorder="true" applyFont="true" borderId="1265" fillId="0" fontId="2793" numFmtId="0" xfId="0">
      <alignment horizontal="center"/>
    </xf>
    <xf applyBorder="true" applyFont="true" borderId="1265" fillId="0" fontId="2794" numFmtId="0" xfId="0">
      <alignment horizontal="center"/>
    </xf>
    <xf applyBorder="true" applyFont="true" borderId="1265" fillId="0" fontId="2795" numFmtId="0" xfId="0">
      <alignment horizontal="center"/>
    </xf>
    <xf applyBorder="true" applyFont="true" borderId="1265" fillId="0" fontId="2796" numFmtId="0" xfId="0">
      <alignment horizontal="center"/>
    </xf>
    <xf applyBorder="true" applyFont="true" borderId="1265" fillId="0" fontId="2797" numFmtId="0" xfId="0">
      <alignment horizontal="center"/>
    </xf>
    <xf applyBorder="true" applyFont="true" borderId="1265" fillId="0" fontId="2798" numFmtId="0" xfId="0">
      <alignment horizontal="center"/>
    </xf>
    <xf applyBorder="true" applyFont="true" borderId="1265" fillId="0" fontId="2799" numFmtId="0" xfId="0">
      <alignment horizontal="center"/>
    </xf>
    <xf applyBorder="true" applyFont="true" borderId="1273" fillId="0" fontId="2800" numFmtId="0" xfId="0">
      <alignment horizontal="center"/>
    </xf>
    <xf applyBorder="true" applyFont="true" borderId="1273" fillId="0" fontId="2801" numFmtId="0" xfId="0">
      <alignment horizontal="center"/>
    </xf>
    <xf applyBorder="true" applyFont="true" borderId="1273" fillId="0" fontId="2802" numFmtId="0" xfId="0">
      <alignment horizontal="center"/>
    </xf>
    <xf applyBorder="true" applyFont="true" borderId="1273" fillId="0" fontId="2803" numFmtId="0" xfId="0">
      <alignment horizontal="center"/>
    </xf>
    <xf applyBorder="true" applyFont="true" borderId="1273" fillId="0" fontId="2804" numFmtId="0" xfId="0">
      <alignment horizontal="center"/>
    </xf>
    <xf applyBorder="true" applyFont="true" borderId="1273" fillId="0" fontId="2805" numFmtId="0" xfId="0">
      <alignment horizontal="center"/>
    </xf>
    <xf applyBorder="true" applyFont="true" borderId="1273" fillId="0" fontId="2806" numFmtId="0" xfId="0">
      <alignment horizontal="center"/>
    </xf>
    <xf applyBorder="true" applyFont="true" borderId="1273" fillId="0" fontId="2807" numFmtId="0" xfId="0">
      <alignment horizontal="center"/>
    </xf>
    <xf applyBorder="true" applyFont="true" borderId="1273" fillId="0" fontId="2808" numFmtId="0" xfId="0">
      <alignment horizontal="center"/>
    </xf>
    <xf applyBorder="true" applyFont="true" borderId="1273" fillId="0" fontId="2809" numFmtId="0" xfId="0">
      <alignment horizontal="center"/>
    </xf>
    <xf applyBorder="true" applyFont="true" borderId="1273" fillId="0" fontId="2810" numFmtId="0" xfId="0">
      <alignment horizontal="center"/>
    </xf>
    <xf applyBorder="true" applyFont="true" borderId="1273" fillId="0" fontId="2811" numFmtId="0" xfId="0">
      <alignment horizontal="center"/>
    </xf>
    <xf applyBorder="true" applyFont="true" borderId="1273" fillId="0" fontId="2812" numFmtId="0" xfId="0">
      <alignment horizontal="center"/>
    </xf>
    <xf applyBorder="true" applyFont="true" borderId="1273" fillId="0" fontId="2813" numFmtId="0" xfId="0">
      <alignment horizontal="center"/>
    </xf>
    <xf applyBorder="true" applyFont="true" borderId="1273" fillId="0" fontId="2814" numFmtId="0" xfId="0">
      <alignment horizontal="center"/>
    </xf>
    <xf applyBorder="true" applyFont="true" borderId="1273" fillId="0" fontId="2815" numFmtId="0" xfId="0">
      <alignment horizontal="center"/>
    </xf>
    <xf applyBorder="true" applyFont="true" borderId="1273" fillId="0" fontId="2816" numFmtId="0" xfId="0">
      <alignment horizontal="center"/>
    </xf>
    <xf applyBorder="true" applyFont="true" borderId="1273" fillId="0" fontId="2817" numFmtId="0" xfId="0">
      <alignment horizontal="center"/>
    </xf>
    <xf applyBorder="true" applyFont="true" borderId="1273" fillId="0" fontId="2818" numFmtId="0" xfId="0">
      <alignment horizontal="center"/>
    </xf>
    <xf applyBorder="true" applyFont="true" borderId="1273" fillId="0" fontId="2819" numFmtId="0" xfId="0">
      <alignment horizontal="center"/>
    </xf>
    <xf applyBorder="true" applyFont="true" borderId="1273" fillId="0" fontId="2820" numFmtId="0" xfId="0">
      <alignment horizontal="center"/>
    </xf>
    <xf applyBorder="true" applyFont="true" borderId="1273" fillId="0" fontId="2821" numFmtId="0" xfId="0">
      <alignment horizontal="center"/>
    </xf>
    <xf applyBorder="true" applyFont="true" borderId="1273" fillId="0" fontId="2822" numFmtId="0" xfId="0">
      <alignment horizontal="center"/>
    </xf>
    <xf applyBorder="true" applyFont="true" borderId="1273" fillId="0" fontId="2823" numFmtId="0" xfId="0">
      <alignment horizontal="center"/>
    </xf>
    <xf applyBorder="true" applyFont="true" borderId="1281" fillId="0" fontId="2824" numFmtId="0" xfId="0">
      <alignment horizontal="center"/>
    </xf>
    <xf applyBorder="true" applyFont="true" borderId="1281" fillId="0" fontId="2825" numFmtId="0" xfId="0">
      <alignment horizontal="center"/>
    </xf>
    <xf applyBorder="true" applyFont="true" borderId="1281" fillId="0" fontId="2826" numFmtId="0" xfId="0">
      <alignment horizontal="center"/>
    </xf>
    <xf applyBorder="true" applyFont="true" borderId="1281" fillId="0" fontId="2827" numFmtId="0" xfId="0">
      <alignment horizontal="center"/>
    </xf>
    <xf applyBorder="true" applyFont="true" borderId="1281" fillId="0" fontId="2828" numFmtId="0" xfId="0">
      <alignment horizontal="center"/>
    </xf>
    <xf applyBorder="true" applyFont="true" borderId="1281" fillId="0" fontId="2829" numFmtId="0" xfId="0">
      <alignment horizontal="center"/>
    </xf>
    <xf applyBorder="true" applyFont="true" borderId="1281" fillId="0" fontId="2830" numFmtId="0" xfId="0">
      <alignment horizontal="center"/>
    </xf>
    <xf applyBorder="true" applyFont="true" borderId="1281" fillId="0" fontId="2831" numFmtId="0" xfId="0">
      <alignment horizontal="center"/>
    </xf>
    <xf applyBorder="true" applyFont="true" borderId="1281" fillId="0" fontId="2832" numFmtId="0" xfId="0">
      <alignment horizontal="center"/>
    </xf>
    <xf applyBorder="true" applyFont="true" borderId="1281" fillId="0" fontId="2833" numFmtId="0" xfId="0">
      <alignment horizontal="center"/>
    </xf>
    <xf applyBorder="true" applyFont="true" borderId="1281" fillId="0" fontId="2834" numFmtId="0" xfId="0">
      <alignment horizontal="center"/>
    </xf>
    <xf applyBorder="true" applyFont="true" borderId="1281" fillId="0" fontId="2835" numFmtId="0" xfId="0">
      <alignment horizontal="center"/>
    </xf>
    <xf applyBorder="true" applyFont="true" borderId="1281" fillId="0" fontId="2836" numFmtId="0" xfId="0">
      <alignment horizontal="center"/>
    </xf>
    <xf applyBorder="true" applyFont="true" borderId="1281" fillId="0" fontId="2837" numFmtId="0" xfId="0">
      <alignment horizontal="center"/>
    </xf>
    <xf applyBorder="true" applyFont="true" borderId="1281" fillId="0" fontId="2838" numFmtId="0" xfId="0">
      <alignment horizontal="center"/>
    </xf>
    <xf applyBorder="true" applyFont="true" borderId="1281" fillId="0" fontId="2839" numFmtId="0" xfId="0">
      <alignment horizontal="center"/>
    </xf>
    <xf applyBorder="true" applyFont="true" borderId="1281" fillId="0" fontId="2840" numFmtId="0" xfId="0">
      <alignment horizontal="center"/>
    </xf>
    <xf applyBorder="true" applyFont="true" borderId="1281" fillId="0" fontId="2841" numFmtId="0" xfId="0">
      <alignment horizontal="center"/>
    </xf>
    <xf applyBorder="true" applyFont="true" borderId="1281" fillId="0" fontId="2842" numFmtId="0" xfId="0">
      <alignment horizontal="center"/>
    </xf>
    <xf applyBorder="true" applyFont="true" borderId="1281" fillId="0" fontId="2843" numFmtId="0" xfId="0">
      <alignment horizontal="center"/>
    </xf>
    <xf applyBorder="true" applyFont="true" borderId="1281" fillId="0" fontId="2844" numFmtId="0" xfId="0">
      <alignment horizontal="center"/>
    </xf>
    <xf applyBorder="true" applyFont="true" borderId="1281" fillId="0" fontId="2845" numFmtId="0" xfId="0">
      <alignment horizontal="center"/>
    </xf>
    <xf applyBorder="true" applyFont="true" borderId="1281" fillId="0" fontId="2846" numFmtId="0" xfId="0">
      <alignment horizontal="center"/>
    </xf>
    <xf applyBorder="true" applyFont="true" borderId="1281" fillId="0" fontId="2847" numFmtId="0" xfId="0">
      <alignment horizontal="center"/>
    </xf>
    <xf applyBorder="true" applyFont="true" borderId="1289" fillId="0" fontId="2848" numFmtId="0" xfId="0">
      <alignment horizontal="center"/>
    </xf>
    <xf applyBorder="true" applyFont="true" borderId="1289" fillId="0" fontId="2849" numFmtId="0" xfId="0">
      <alignment horizontal="center"/>
    </xf>
    <xf applyBorder="true" applyFont="true" borderId="1289" fillId="0" fontId="2850" numFmtId="0" xfId="0">
      <alignment horizontal="center"/>
    </xf>
    <xf applyBorder="true" applyFont="true" borderId="1289" fillId="0" fontId="2851" numFmtId="0" xfId="0">
      <alignment horizontal="center"/>
    </xf>
    <xf applyBorder="true" applyFont="true" borderId="1289" fillId="0" fontId="2852" numFmtId="0" xfId="0">
      <alignment horizontal="center"/>
    </xf>
    <xf applyBorder="true" applyFont="true" borderId="1289" fillId="0" fontId="2853" numFmtId="0" xfId="0">
      <alignment horizontal="center"/>
    </xf>
    <xf applyBorder="true" applyFont="true" borderId="1289" fillId="0" fontId="2854" numFmtId="0" xfId="0">
      <alignment horizontal="center"/>
    </xf>
    <xf applyBorder="true" applyFont="true" borderId="1289" fillId="0" fontId="2855" numFmtId="0" xfId="0">
      <alignment horizontal="center"/>
    </xf>
    <xf applyBorder="true" applyFont="true" borderId="1289" fillId="0" fontId="2856" numFmtId="0" xfId="0">
      <alignment horizontal="center"/>
    </xf>
    <xf applyBorder="true" applyFont="true" borderId="1289" fillId="0" fontId="2857" numFmtId="0" xfId="0">
      <alignment horizontal="center"/>
    </xf>
    <xf applyBorder="true" applyFont="true" borderId="1289" fillId="0" fontId="2858" numFmtId="0" xfId="0">
      <alignment horizontal="center"/>
    </xf>
    <xf applyBorder="true" applyFont="true" borderId="1289" fillId="0" fontId="2859" numFmtId="0" xfId="0">
      <alignment horizontal="center"/>
    </xf>
    <xf applyBorder="true" applyFont="true" borderId="1289" fillId="0" fontId="2860" numFmtId="0" xfId="0">
      <alignment horizontal="center"/>
    </xf>
    <xf applyBorder="true" applyFont="true" borderId="1289" fillId="0" fontId="2861" numFmtId="0" xfId="0">
      <alignment horizontal="center"/>
    </xf>
    <xf applyBorder="true" applyFont="true" borderId="1289" fillId="0" fontId="2862" numFmtId="0" xfId="0">
      <alignment horizontal="center"/>
    </xf>
    <xf applyBorder="true" applyFont="true" borderId="1289" fillId="0" fontId="2863" numFmtId="0" xfId="0">
      <alignment horizontal="center"/>
    </xf>
    <xf applyBorder="true" applyFont="true" borderId="1289" fillId="0" fontId="2864" numFmtId="0" xfId="0">
      <alignment horizontal="center"/>
    </xf>
    <xf applyBorder="true" applyFont="true" borderId="1289" fillId="0" fontId="2865" numFmtId="0" xfId="0">
      <alignment horizontal="center"/>
    </xf>
    <xf applyBorder="true" applyFont="true" borderId="1289" fillId="0" fontId="2866" numFmtId="0" xfId="0">
      <alignment horizontal="center"/>
    </xf>
    <xf applyBorder="true" applyFont="true" borderId="1289" fillId="0" fontId="2867" numFmtId="0" xfId="0">
      <alignment horizontal="center"/>
    </xf>
    <xf applyBorder="true" applyFont="true" borderId="1289" fillId="0" fontId="2868" numFmtId="0" xfId="0">
      <alignment horizontal="center"/>
    </xf>
    <xf applyBorder="true" applyFont="true" borderId="1289" fillId="0" fontId="2869" numFmtId="0" xfId="0">
      <alignment horizontal="center"/>
    </xf>
    <xf applyBorder="true" applyFont="true" borderId="1289" fillId="0" fontId="2870" numFmtId="0" xfId="0">
      <alignment horizontal="center"/>
    </xf>
    <xf applyBorder="true" applyFont="true" borderId="1289" fillId="0" fontId="2871" numFmtId="0" xfId="0">
      <alignment horizontal="center"/>
    </xf>
    <xf applyBorder="true" applyFont="true" borderId="1297" fillId="0" fontId="2872" numFmtId="0" xfId="0">
      <alignment horizontal="center"/>
    </xf>
    <xf applyBorder="true" applyFont="true" borderId="1297" fillId="0" fontId="2873" numFmtId="0" xfId="0">
      <alignment horizontal="center"/>
    </xf>
    <xf applyBorder="true" applyFont="true" borderId="1297" fillId="0" fontId="2874" numFmtId="0" xfId="0">
      <alignment horizontal="center"/>
    </xf>
    <xf applyBorder="true" applyFont="true" borderId="1297" fillId="0" fontId="2875" numFmtId="0" xfId="0">
      <alignment horizontal="center"/>
    </xf>
    <xf applyBorder="true" applyFont="true" borderId="1297" fillId="0" fontId="2876" numFmtId="0" xfId="0">
      <alignment horizontal="center"/>
    </xf>
    <xf applyBorder="true" applyFont="true" borderId="1297" fillId="0" fontId="2877" numFmtId="0" xfId="0">
      <alignment horizontal="center"/>
    </xf>
    <xf applyBorder="true" applyFont="true" borderId="1297" fillId="0" fontId="2878" numFmtId="0" xfId="0">
      <alignment horizontal="center"/>
    </xf>
    <xf applyBorder="true" applyFont="true" borderId="1297" fillId="0" fontId="2879" numFmtId="0" xfId="0">
      <alignment horizontal="center"/>
    </xf>
    <xf applyBorder="true" applyFont="true" borderId="1297" fillId="0" fontId="2880" numFmtId="0" xfId="0">
      <alignment horizontal="center"/>
    </xf>
    <xf applyBorder="true" applyFont="true" borderId="1297" fillId="0" fontId="2881" numFmtId="0" xfId="0">
      <alignment horizontal="center"/>
    </xf>
    <xf applyBorder="true" applyFont="true" borderId="1297" fillId="0" fontId="2882" numFmtId="0" xfId="0">
      <alignment horizontal="center"/>
    </xf>
    <xf applyBorder="true" applyFont="true" borderId="1297" fillId="0" fontId="2883" numFmtId="0" xfId="0">
      <alignment horizontal="center"/>
    </xf>
    <xf applyBorder="true" applyFont="true" borderId="1297" fillId="0" fontId="2884" numFmtId="0" xfId="0">
      <alignment horizontal="center"/>
    </xf>
    <xf applyBorder="true" applyFont="true" borderId="1297" fillId="0" fontId="2885" numFmtId="0" xfId="0">
      <alignment horizontal="center"/>
    </xf>
    <xf applyBorder="true" applyFont="true" borderId="1297" fillId="0" fontId="2886" numFmtId="0" xfId="0">
      <alignment horizontal="center"/>
    </xf>
    <xf applyBorder="true" applyFont="true" borderId="1297" fillId="0" fontId="2887" numFmtId="0" xfId="0">
      <alignment horizontal="center"/>
    </xf>
    <xf applyBorder="true" applyFont="true" borderId="1297" fillId="0" fontId="2888" numFmtId="0" xfId="0">
      <alignment horizontal="center"/>
    </xf>
    <xf applyBorder="true" applyFont="true" borderId="1297" fillId="0" fontId="2889" numFmtId="0" xfId="0">
      <alignment horizontal="center"/>
    </xf>
    <xf applyBorder="true" applyFont="true" borderId="1297" fillId="0" fontId="2890" numFmtId="0" xfId="0">
      <alignment horizontal="center"/>
    </xf>
    <xf applyBorder="true" applyFont="true" borderId="1297" fillId="0" fontId="2891" numFmtId="0" xfId="0">
      <alignment horizontal="center"/>
    </xf>
    <xf applyBorder="true" applyFont="true" borderId="1297" fillId="0" fontId="2892" numFmtId="0" xfId="0">
      <alignment horizontal="center"/>
    </xf>
    <xf applyBorder="true" applyFont="true" borderId="1297" fillId="0" fontId="2893" numFmtId="0" xfId="0">
      <alignment horizontal="center"/>
    </xf>
    <xf applyBorder="true" applyFont="true" borderId="1297" fillId="0" fontId="2894" numFmtId="0" xfId="0">
      <alignment horizontal="center"/>
    </xf>
    <xf applyBorder="true" applyFont="true" borderId="1297" fillId="0" fontId="2895" numFmtId="0" xfId="0">
      <alignment horizontal="center"/>
    </xf>
    <xf applyBorder="true" applyFont="true" borderId="1305" fillId="0" fontId="2896" numFmtId="0" xfId="0">
      <alignment horizontal="center"/>
    </xf>
    <xf applyBorder="true" applyFont="true" borderId="1305" fillId="0" fontId="2897" numFmtId="0" xfId="0">
      <alignment horizontal="center"/>
    </xf>
    <xf applyBorder="true" applyFont="true" borderId="1305" fillId="0" fontId="2898" numFmtId="0" xfId="0">
      <alignment horizontal="center"/>
    </xf>
    <xf applyBorder="true" applyFont="true" borderId="1305" fillId="0" fontId="2899" numFmtId="0" xfId="0">
      <alignment horizontal="center"/>
    </xf>
    <xf applyBorder="true" applyFont="true" borderId="1305" fillId="0" fontId="2900" numFmtId="0" xfId="0">
      <alignment horizontal="center"/>
    </xf>
    <xf applyBorder="true" applyFont="true" borderId="1305" fillId="0" fontId="2901" numFmtId="0" xfId="0">
      <alignment horizontal="center"/>
    </xf>
    <xf applyBorder="true" applyFont="true" borderId="1305" fillId="0" fontId="2902" numFmtId="0" xfId="0">
      <alignment horizontal="center"/>
    </xf>
    <xf applyBorder="true" applyFont="true" borderId="1305" fillId="0" fontId="2903" numFmtId="0" xfId="0">
      <alignment horizontal="center"/>
    </xf>
    <xf applyBorder="true" applyFont="true" borderId="1305" fillId="0" fontId="2904" numFmtId="0" xfId="0">
      <alignment horizontal="center"/>
    </xf>
    <xf applyBorder="true" applyFont="true" borderId="1305" fillId="0" fontId="2905" numFmtId="0" xfId="0">
      <alignment horizontal="center"/>
    </xf>
    <xf applyBorder="true" applyFont="true" borderId="1305" fillId="0" fontId="2906" numFmtId="0" xfId="0">
      <alignment horizontal="center"/>
    </xf>
    <xf applyBorder="true" applyFont="true" borderId="1305" fillId="0" fontId="2907" numFmtId="0" xfId="0">
      <alignment horizontal="center"/>
    </xf>
    <xf applyBorder="true" applyFont="true" borderId="1305" fillId="0" fontId="2908" numFmtId="0" xfId="0">
      <alignment horizontal="center"/>
    </xf>
    <xf applyBorder="true" applyFont="true" borderId="1305" fillId="0" fontId="2909" numFmtId="0" xfId="0">
      <alignment horizontal="center"/>
    </xf>
    <xf applyBorder="true" applyFont="true" borderId="1305" fillId="0" fontId="2910" numFmtId="0" xfId="0">
      <alignment horizontal="center"/>
    </xf>
    <xf applyBorder="true" applyFont="true" borderId="1305" fillId="0" fontId="2911" numFmtId="0" xfId="0">
      <alignment horizontal="center"/>
    </xf>
    <xf applyBorder="true" applyFont="true" borderId="1305" fillId="0" fontId="2912" numFmtId="0" xfId="0">
      <alignment horizontal="center"/>
    </xf>
    <xf applyBorder="true" applyFont="true" borderId="1305" fillId="0" fontId="2913" numFmtId="0" xfId="0">
      <alignment horizontal="center"/>
    </xf>
    <xf applyBorder="true" applyFont="true" borderId="1305" fillId="0" fontId="2914" numFmtId="0" xfId="0">
      <alignment horizontal="center"/>
    </xf>
    <xf applyBorder="true" applyFont="true" borderId="1305" fillId="0" fontId="2915" numFmtId="0" xfId="0">
      <alignment horizontal="center"/>
    </xf>
    <xf applyBorder="true" applyFont="true" borderId="1305" fillId="0" fontId="2916" numFmtId="0" xfId="0">
      <alignment horizontal="center"/>
    </xf>
    <xf applyBorder="true" applyFont="true" borderId="1305" fillId="0" fontId="2917" numFmtId="0" xfId="0">
      <alignment horizontal="center"/>
    </xf>
    <xf applyBorder="true" applyFont="true" borderId="1305" fillId="0" fontId="2918" numFmtId="0" xfId="0">
      <alignment horizontal="center"/>
    </xf>
    <xf applyBorder="true" applyFont="true" borderId="1305" fillId="0" fontId="2919" numFmtId="0" xfId="0">
      <alignment horizontal="center"/>
    </xf>
    <xf applyBorder="true" applyFont="true" borderId="1313" fillId="0" fontId="2920" numFmtId="0" xfId="0">
      <alignment horizontal="center"/>
    </xf>
    <xf applyBorder="true" applyFont="true" borderId="1313" fillId="0" fontId="2921" numFmtId="0" xfId="0">
      <alignment horizontal="center"/>
    </xf>
    <xf applyBorder="true" applyFont="true" borderId="1313" fillId="0" fontId="2922" numFmtId="0" xfId="0">
      <alignment horizontal="center"/>
    </xf>
    <xf applyBorder="true" applyFont="true" borderId="1313" fillId="0" fontId="2923" numFmtId="0" xfId="0">
      <alignment horizontal="center"/>
    </xf>
    <xf applyBorder="true" applyFont="true" borderId="1313" fillId="0" fontId="2924" numFmtId="0" xfId="0">
      <alignment horizontal="center"/>
    </xf>
    <xf applyBorder="true" applyFont="true" borderId="1313" fillId="0" fontId="2925" numFmtId="0" xfId="0">
      <alignment horizontal="center"/>
    </xf>
    <xf applyBorder="true" applyFont="true" borderId="1313" fillId="0" fontId="2926" numFmtId="0" xfId="0">
      <alignment horizontal="center"/>
    </xf>
    <xf applyBorder="true" applyFont="true" borderId="1313" fillId="0" fontId="2927" numFmtId="0" xfId="0">
      <alignment horizontal="center"/>
    </xf>
    <xf applyBorder="true" applyFont="true" borderId="1313" fillId="0" fontId="2928" numFmtId="0" xfId="0">
      <alignment horizontal="center"/>
    </xf>
    <xf applyBorder="true" applyFont="true" borderId="1313" fillId="0" fontId="2929" numFmtId="0" xfId="0">
      <alignment horizontal="center"/>
    </xf>
    <xf applyBorder="true" applyFont="true" borderId="1313" fillId="0" fontId="2930" numFmtId="0" xfId="0">
      <alignment horizontal="center"/>
    </xf>
    <xf applyBorder="true" applyFont="true" borderId="1313" fillId="0" fontId="2931" numFmtId="0" xfId="0">
      <alignment horizontal="center"/>
    </xf>
    <xf applyBorder="true" applyFont="true" borderId="1313" fillId="0" fontId="2932" numFmtId="0" xfId="0">
      <alignment horizontal="center"/>
    </xf>
    <xf applyBorder="true" applyFont="true" borderId="1313" fillId="0" fontId="2933" numFmtId="0" xfId="0">
      <alignment horizontal="center"/>
    </xf>
    <xf applyBorder="true" applyFont="true" borderId="1313" fillId="0" fontId="2934" numFmtId="0" xfId="0">
      <alignment horizontal="center"/>
    </xf>
    <xf applyBorder="true" applyFont="true" borderId="1313" fillId="0" fontId="2935" numFmtId="0" xfId="0">
      <alignment horizontal="center"/>
    </xf>
    <xf applyBorder="true" applyFont="true" borderId="1313" fillId="0" fontId="2936" numFmtId="0" xfId="0">
      <alignment horizontal="center"/>
    </xf>
    <xf applyBorder="true" applyFont="true" borderId="1313" fillId="0" fontId="2937" numFmtId="0" xfId="0">
      <alignment horizontal="center"/>
    </xf>
    <xf applyBorder="true" applyFont="true" borderId="1313" fillId="0" fontId="2938" numFmtId="0" xfId="0">
      <alignment horizontal="center"/>
    </xf>
    <xf applyBorder="true" applyFont="true" borderId="1313" fillId="0" fontId="2939" numFmtId="0" xfId="0">
      <alignment horizontal="center"/>
    </xf>
    <xf applyBorder="true" applyFont="true" borderId="1313" fillId="0" fontId="2940" numFmtId="0" xfId="0">
      <alignment horizontal="center"/>
    </xf>
    <xf applyBorder="true" applyFont="true" borderId="1313" fillId="0" fontId="2941" numFmtId="0" xfId="0">
      <alignment horizontal="center"/>
    </xf>
    <xf applyBorder="true" applyFont="true" borderId="1313" fillId="0" fontId="2942" numFmtId="0" xfId="0">
      <alignment horizontal="center"/>
    </xf>
    <xf applyBorder="true" applyFont="true" borderId="1313" fillId="0" fontId="2943" numFmtId="0" xfId="0">
      <alignment horizontal="center"/>
    </xf>
    <xf applyBorder="true" applyFont="true" borderId="1321" fillId="0" fontId="2944" numFmtId="0" xfId="0">
      <alignment horizontal="center"/>
    </xf>
    <xf applyBorder="true" applyFont="true" borderId="1321" fillId="0" fontId="2945" numFmtId="0" xfId="0">
      <alignment horizontal="center"/>
    </xf>
    <xf applyBorder="true" applyFont="true" borderId="1321" fillId="0" fontId="2946" numFmtId="0" xfId="0">
      <alignment horizontal="center"/>
    </xf>
    <xf applyBorder="true" applyFont="true" borderId="1321" fillId="0" fontId="2947" numFmtId="0" xfId="0">
      <alignment horizontal="center"/>
    </xf>
    <xf applyBorder="true" applyFont="true" borderId="1321" fillId="0" fontId="2948" numFmtId="0" xfId="0">
      <alignment horizontal="center"/>
    </xf>
    <xf applyBorder="true" applyFont="true" borderId="1321" fillId="0" fontId="2949" numFmtId="0" xfId="0">
      <alignment horizontal="center"/>
    </xf>
    <xf applyBorder="true" applyFont="true" borderId="1321" fillId="0" fontId="2950" numFmtId="0" xfId="0">
      <alignment horizontal="center"/>
    </xf>
    <xf applyBorder="true" applyFont="true" borderId="1321" fillId="0" fontId="2951" numFmtId="0" xfId="0">
      <alignment horizontal="center"/>
    </xf>
    <xf applyBorder="true" applyFont="true" borderId="1321" fillId="0" fontId="2952" numFmtId="0" xfId="0">
      <alignment horizontal="center"/>
    </xf>
    <xf applyBorder="true" applyFont="true" borderId="1321" fillId="0" fontId="2953" numFmtId="0" xfId="0">
      <alignment horizontal="center"/>
    </xf>
    <xf applyBorder="true" applyFont="true" borderId="1321" fillId="0" fontId="2954" numFmtId="0" xfId="0">
      <alignment horizontal="center"/>
    </xf>
    <xf applyBorder="true" applyFont="true" borderId="1321" fillId="0" fontId="2955" numFmtId="0" xfId="0">
      <alignment horizontal="center"/>
    </xf>
    <xf applyBorder="true" applyFont="true" borderId="1321" fillId="0" fontId="2956" numFmtId="0" xfId="0">
      <alignment horizontal="center"/>
    </xf>
    <xf applyBorder="true" applyFont="true" borderId="1321" fillId="0" fontId="2957" numFmtId="0" xfId="0">
      <alignment horizontal="center"/>
    </xf>
    <xf applyBorder="true" applyFont="true" borderId="1321" fillId="0" fontId="2958" numFmtId="0" xfId="0">
      <alignment horizontal="center"/>
    </xf>
    <xf applyBorder="true" applyFont="true" borderId="1321" fillId="0" fontId="2959" numFmtId="0" xfId="0">
      <alignment horizontal="center"/>
    </xf>
    <xf applyBorder="true" applyFont="true" borderId="1321" fillId="0" fontId="2960" numFmtId="0" xfId="0">
      <alignment horizontal="center"/>
    </xf>
    <xf applyBorder="true" applyFont="true" borderId="1321" fillId="0" fontId="2961" numFmtId="0" xfId="0">
      <alignment horizontal="center"/>
    </xf>
    <xf applyBorder="true" applyFont="true" borderId="1321" fillId="0" fontId="2962" numFmtId="0" xfId="0">
      <alignment horizontal="center"/>
    </xf>
    <xf applyBorder="true" applyFont="true" borderId="1321" fillId="0" fontId="2963" numFmtId="0" xfId="0">
      <alignment horizontal="center"/>
    </xf>
    <xf applyBorder="true" applyFont="true" borderId="1321" fillId="0" fontId="2964" numFmtId="0" xfId="0">
      <alignment horizontal="center"/>
    </xf>
    <xf applyBorder="true" applyFont="true" borderId="1321" fillId="0" fontId="2965" numFmtId="0" xfId="0">
      <alignment horizontal="center"/>
    </xf>
    <xf applyBorder="true" applyFont="true" borderId="1321" fillId="0" fontId="2966" numFmtId="0" xfId="0">
      <alignment horizontal="center"/>
    </xf>
    <xf applyBorder="true" applyFont="true" borderId="1321" fillId="0" fontId="2967" numFmtId="0" xfId="0">
      <alignment horizontal="center"/>
    </xf>
    <xf applyBorder="true" applyFont="true" borderId="1329" fillId="0" fontId="2968" numFmtId="0" xfId="0">
      <alignment horizontal="center"/>
    </xf>
    <xf applyBorder="true" applyFont="true" borderId="1329" fillId="0" fontId="2969" numFmtId="0" xfId="0">
      <alignment horizontal="center"/>
    </xf>
    <xf applyBorder="true" applyFont="true" borderId="1329" fillId="0" fontId="2970" numFmtId="0" xfId="0">
      <alignment horizontal="center"/>
    </xf>
    <xf applyBorder="true" applyFont="true" borderId="1329" fillId="0" fontId="2971" numFmtId="0" xfId="0">
      <alignment horizontal="center"/>
    </xf>
    <xf applyBorder="true" applyFont="true" borderId="1329" fillId="0" fontId="2972" numFmtId="0" xfId="0">
      <alignment horizontal="center"/>
    </xf>
    <xf applyBorder="true" applyFont="true" borderId="1329" fillId="0" fontId="2973" numFmtId="0" xfId="0">
      <alignment horizontal="center"/>
    </xf>
    <xf applyBorder="true" applyFont="true" borderId="1329" fillId="0" fontId="2974" numFmtId="0" xfId="0">
      <alignment horizontal="center"/>
    </xf>
    <xf applyBorder="true" applyFont="true" borderId="1329" fillId="0" fontId="2975" numFmtId="0" xfId="0">
      <alignment horizontal="center"/>
    </xf>
    <xf applyBorder="true" applyFont="true" borderId="1329" fillId="0" fontId="2976" numFmtId="0" xfId="0">
      <alignment horizontal="center"/>
    </xf>
    <xf applyBorder="true" applyFont="true" borderId="1329" fillId="0" fontId="2977" numFmtId="0" xfId="0">
      <alignment horizontal="center"/>
    </xf>
    <xf applyBorder="true" applyFont="true" borderId="1329" fillId="0" fontId="2978" numFmtId="0" xfId="0">
      <alignment horizontal="center"/>
    </xf>
    <xf applyBorder="true" applyFont="true" borderId="1329" fillId="0" fontId="2979" numFmtId="0" xfId="0">
      <alignment horizontal="center"/>
    </xf>
    <xf applyBorder="true" applyFont="true" borderId="1329" fillId="0" fontId="2980" numFmtId="0" xfId="0">
      <alignment horizontal="center"/>
    </xf>
    <xf applyBorder="true" applyFont="true" borderId="1329" fillId="0" fontId="2981" numFmtId="0" xfId="0">
      <alignment horizontal="center"/>
    </xf>
    <xf applyBorder="true" applyFont="true" borderId="1329" fillId="0" fontId="2982" numFmtId="0" xfId="0">
      <alignment horizontal="center"/>
    </xf>
    <xf applyBorder="true" applyFont="true" borderId="1329" fillId="0" fontId="2983" numFmtId="0" xfId="0">
      <alignment horizontal="center"/>
    </xf>
    <xf applyBorder="true" applyFont="true" borderId="1329" fillId="0" fontId="2984" numFmtId="0" xfId="0">
      <alignment horizontal="center"/>
    </xf>
    <xf applyBorder="true" applyFont="true" borderId="1329" fillId="0" fontId="2985" numFmtId="0" xfId="0">
      <alignment horizontal="center"/>
    </xf>
    <xf applyBorder="true" applyFont="true" borderId="1329" fillId="0" fontId="2986" numFmtId="0" xfId="0">
      <alignment horizontal="center"/>
    </xf>
    <xf applyBorder="true" applyFont="true" borderId="1329" fillId="0" fontId="2987" numFmtId="0" xfId="0">
      <alignment horizontal="center"/>
    </xf>
    <xf applyBorder="true" applyFont="true" borderId="1329" fillId="0" fontId="2988" numFmtId="0" xfId="0">
      <alignment horizontal="center"/>
    </xf>
    <xf applyBorder="true" applyFont="true" borderId="1329" fillId="0" fontId="2989" numFmtId="0" xfId="0">
      <alignment horizontal="center"/>
    </xf>
    <xf applyBorder="true" applyFont="true" borderId="1329" fillId="0" fontId="2990" numFmtId="0" xfId="0">
      <alignment horizontal="center"/>
    </xf>
    <xf applyBorder="true" applyFont="true" borderId="1329" fillId="0" fontId="2991" numFmtId="0" xfId="0">
      <alignment horizontal="center"/>
    </xf>
    <xf applyBorder="true" applyFont="true" borderId="1337" fillId="0" fontId="2992" numFmtId="0" xfId="0">
      <alignment horizontal="center"/>
    </xf>
    <xf applyBorder="true" applyFont="true" borderId="1337" fillId="0" fontId="2993" numFmtId="0" xfId="0">
      <alignment horizontal="center"/>
    </xf>
    <xf applyBorder="true" applyFont="true" borderId="1337" fillId="0" fontId="2994" numFmtId="0" xfId="0">
      <alignment horizontal="center"/>
    </xf>
    <xf applyBorder="true" applyFont="true" borderId="1337" fillId="0" fontId="2995" numFmtId="0" xfId="0">
      <alignment horizontal="center"/>
    </xf>
    <xf applyBorder="true" applyFont="true" borderId="1337" fillId="0" fontId="2996" numFmtId="0" xfId="0">
      <alignment horizontal="center"/>
    </xf>
    <xf applyBorder="true" applyFont="true" borderId="1337" fillId="0" fontId="2997" numFmtId="0" xfId="0">
      <alignment horizontal="center"/>
    </xf>
    <xf applyBorder="true" applyFont="true" borderId="1337" fillId="0" fontId="2998" numFmtId="0" xfId="0">
      <alignment horizontal="center"/>
    </xf>
    <xf applyBorder="true" applyFont="true" borderId="1337" fillId="0" fontId="2999" numFmtId="0" xfId="0">
      <alignment horizontal="center"/>
    </xf>
    <xf applyBorder="true" applyFont="true" borderId="1337" fillId="0" fontId="3000" numFmtId="0" xfId="0">
      <alignment horizontal="center"/>
    </xf>
    <xf applyBorder="true" applyFont="true" borderId="1337" fillId="0" fontId="3001" numFmtId="0" xfId="0">
      <alignment horizontal="center"/>
    </xf>
    <xf applyBorder="true" applyFont="true" borderId="1337" fillId="0" fontId="3002" numFmtId="0" xfId="0">
      <alignment horizontal="center"/>
    </xf>
    <xf applyBorder="true" applyFont="true" borderId="1337" fillId="0" fontId="3003" numFmtId="0" xfId="0">
      <alignment horizontal="center"/>
    </xf>
    <xf applyBorder="true" applyFont="true" borderId="1337" fillId="0" fontId="3004" numFmtId="0" xfId="0">
      <alignment horizontal="center"/>
    </xf>
    <xf applyBorder="true" applyFont="true" borderId="1337" fillId="0" fontId="3005" numFmtId="0" xfId="0">
      <alignment horizontal="center"/>
    </xf>
    <xf applyBorder="true" applyFont="true" borderId="1337" fillId="0" fontId="3006" numFmtId="0" xfId="0">
      <alignment horizontal="center"/>
    </xf>
    <xf applyBorder="true" applyFont="true" borderId="1337" fillId="0" fontId="3007" numFmtId="0" xfId="0">
      <alignment horizontal="center"/>
    </xf>
    <xf applyBorder="true" applyFont="true" borderId="1337" fillId="0" fontId="3008" numFmtId="0" xfId="0">
      <alignment horizontal="center"/>
    </xf>
    <xf applyBorder="true" applyFont="true" borderId="1337" fillId="0" fontId="3009" numFmtId="0" xfId="0">
      <alignment horizontal="center"/>
    </xf>
    <xf applyBorder="true" applyFont="true" borderId="1337" fillId="0" fontId="3010" numFmtId="0" xfId="0">
      <alignment horizontal="center"/>
    </xf>
    <xf applyBorder="true" applyFont="true" borderId="1337" fillId="0" fontId="3011" numFmtId="0" xfId="0">
      <alignment horizontal="center"/>
    </xf>
    <xf applyBorder="true" applyFont="true" borderId="1337" fillId="0" fontId="3012" numFmtId="0" xfId="0">
      <alignment horizontal="center"/>
    </xf>
    <xf applyBorder="true" applyFont="true" borderId="1337" fillId="0" fontId="3013" numFmtId="0" xfId="0">
      <alignment horizontal="center"/>
    </xf>
    <xf applyBorder="true" applyFont="true" borderId="1337" fillId="0" fontId="3014" numFmtId="0" xfId="0">
      <alignment horizontal="center"/>
    </xf>
    <xf applyBorder="true" applyFont="true" borderId="1337" fillId="0" fontId="3015" numFmtId="0" xfId="0">
      <alignment horizontal="center"/>
    </xf>
    <xf applyBorder="true" applyFont="true" borderId="1345" fillId="0" fontId="3016" numFmtId="0" xfId="0">
      <alignment horizontal="center"/>
    </xf>
    <xf applyBorder="true" applyFont="true" borderId="1345" fillId="0" fontId="3017" numFmtId="0" xfId="0">
      <alignment horizontal="center"/>
    </xf>
    <xf applyBorder="true" applyFont="true" borderId="1345" fillId="0" fontId="3018" numFmtId="0" xfId="0">
      <alignment horizontal="center"/>
    </xf>
    <xf applyBorder="true" applyFont="true" borderId="1345" fillId="0" fontId="3019" numFmtId="0" xfId="0">
      <alignment horizontal="center"/>
    </xf>
    <xf applyBorder="true" applyFont="true" borderId="1345" fillId="0" fontId="3020" numFmtId="0" xfId="0">
      <alignment horizontal="center"/>
    </xf>
    <xf applyBorder="true" applyFont="true" borderId="1345" fillId="0" fontId="3021" numFmtId="0" xfId="0">
      <alignment horizontal="center"/>
    </xf>
    <xf applyBorder="true" applyFont="true" borderId="1345" fillId="0" fontId="3022" numFmtId="0" xfId="0">
      <alignment horizontal="center"/>
    </xf>
    <xf applyBorder="true" applyFont="true" borderId="1345" fillId="0" fontId="3023" numFmtId="0" xfId="0">
      <alignment horizontal="center"/>
    </xf>
    <xf applyBorder="true" applyFont="true" borderId="1345" fillId="0" fontId="3024" numFmtId="0" xfId="0">
      <alignment horizontal="center"/>
    </xf>
    <xf applyBorder="true" applyFont="true" borderId="1345" fillId="0" fontId="3025" numFmtId="0" xfId="0">
      <alignment horizontal="center"/>
    </xf>
    <xf applyBorder="true" applyFont="true" borderId="1345" fillId="0" fontId="3026" numFmtId="0" xfId="0">
      <alignment horizontal="center"/>
    </xf>
    <xf applyBorder="true" applyFont="true" borderId="1345" fillId="0" fontId="3027" numFmtId="0" xfId="0">
      <alignment horizontal="center"/>
    </xf>
    <xf applyBorder="true" applyFont="true" borderId="1345" fillId="0" fontId="3028" numFmtId="0" xfId="0">
      <alignment horizontal="center"/>
    </xf>
    <xf applyBorder="true" applyFont="true" borderId="1345" fillId="0" fontId="3029" numFmtId="0" xfId="0">
      <alignment horizontal="center"/>
    </xf>
    <xf applyBorder="true" applyFont="true" borderId="1345" fillId="0" fontId="3030" numFmtId="0" xfId="0">
      <alignment horizontal="center"/>
    </xf>
    <xf applyBorder="true" applyFont="true" borderId="1345" fillId="0" fontId="3031" numFmtId="0" xfId="0">
      <alignment horizontal="center"/>
    </xf>
    <xf applyBorder="true" applyFont="true" borderId="1345" fillId="0" fontId="3032" numFmtId="0" xfId="0">
      <alignment horizontal="center"/>
    </xf>
    <xf applyBorder="true" applyFont="true" borderId="1345" fillId="0" fontId="3033" numFmtId="0" xfId="0">
      <alignment horizontal="center"/>
    </xf>
    <xf applyBorder="true" applyFont="true" borderId="1345" fillId="0" fontId="3034" numFmtId="0" xfId="0">
      <alignment horizontal="center"/>
    </xf>
    <xf applyBorder="true" applyFont="true" borderId="1345" fillId="0" fontId="3035" numFmtId="0" xfId="0">
      <alignment horizontal="center"/>
    </xf>
    <xf applyBorder="true" applyFont="true" borderId="1345" fillId="0" fontId="3036" numFmtId="0" xfId="0">
      <alignment horizontal="center"/>
    </xf>
    <xf applyBorder="true" applyFont="true" borderId="1345" fillId="0" fontId="3037" numFmtId="0" xfId="0">
      <alignment horizontal="center"/>
    </xf>
    <xf applyBorder="true" applyFont="true" borderId="1345" fillId="0" fontId="3038" numFmtId="0" xfId="0">
      <alignment horizontal="center"/>
    </xf>
    <xf applyBorder="true" applyFont="true" borderId="1345" fillId="0" fontId="3039" numFmtId="0" xfId="0">
      <alignment horizontal="center"/>
    </xf>
    <xf applyBorder="true" applyFont="true" borderId="1353" fillId="0" fontId="3040" numFmtId="0" xfId="0">
      <alignment horizontal="center"/>
    </xf>
    <xf applyBorder="true" applyFill="true" applyFont="true" borderId="1353" fillId="210" fontId="3041" numFmtId="0" xfId="0">
      <alignment horizontal="center"/>
    </xf>
    <xf applyBorder="true" applyFill="true" applyFont="true" borderId="1353" fillId="210" fontId="3042" numFmtId="0" xfId="0">
      <alignment horizontal="center"/>
    </xf>
    <xf applyBorder="true" applyFont="true" borderId="1353" fillId="0" fontId="3043" numFmtId="0" xfId="0">
      <alignment horizontal="center"/>
    </xf>
    <xf applyBorder="true" applyFill="true" applyFont="true" borderId="1353" fillId="210" fontId="3044" numFmtId="0" xfId="0">
      <alignment horizontal="center"/>
    </xf>
    <xf applyBorder="true" applyFill="true" applyFont="true" borderId="1353" fillId="210" fontId="3045" numFmtId="0" xfId="0">
      <alignment horizontal="center"/>
    </xf>
    <xf applyBorder="true" applyFont="true" borderId="1353" fillId="0" fontId="3046" numFmtId="0" xfId="0">
      <alignment horizontal="center"/>
    </xf>
    <xf applyBorder="true" applyFill="true" applyFont="true" borderId="1353" fillId="210" fontId="3047" numFmtId="0" xfId="0">
      <alignment horizontal="center"/>
    </xf>
    <xf applyBorder="true" applyFill="true" applyFont="true" borderId="1353" fillId="210" fontId="3048" numFmtId="0" xfId="0">
      <alignment horizontal="center"/>
    </xf>
    <xf applyBorder="true" applyFont="true" borderId="1353" fillId="0" fontId="3049" numFmtId="0" xfId="0">
      <alignment horizontal="center"/>
    </xf>
    <xf applyBorder="true" applyFill="true" applyFont="true" borderId="1353" fillId="210" fontId="3050" numFmtId="0" xfId="0">
      <alignment horizontal="center"/>
    </xf>
    <xf applyBorder="true" applyFill="true" applyFont="true" borderId="1353" fillId="210" fontId="3051" numFmtId="0" xfId="0">
      <alignment horizontal="center"/>
    </xf>
    <xf applyBorder="true" applyFont="true" borderId="1353" fillId="0" fontId="3052" numFmtId="0" xfId="0">
      <alignment horizontal="center"/>
    </xf>
    <xf applyBorder="true" applyFont="true" borderId="1353" fillId="0" fontId="3053" numFmtId="0" xfId="0">
      <alignment horizontal="center"/>
    </xf>
    <xf applyBorder="true" applyFont="true" borderId="1353" fillId="0" fontId="3054" numFmtId="0" xfId="0">
      <alignment horizontal="center"/>
    </xf>
    <xf applyBorder="true" applyFont="true" borderId="1353" fillId="0" fontId="3055" numFmtId="0" xfId="0">
      <alignment horizontal="center"/>
    </xf>
    <xf applyBorder="true" applyFont="true" borderId="1353" fillId="0" fontId="3056" numFmtId="0" xfId="0">
      <alignment horizontal="center"/>
    </xf>
    <xf applyBorder="true" applyFont="true" borderId="1353" fillId="0" fontId="3057" numFmtId="0" xfId="0">
      <alignment horizontal="center"/>
    </xf>
    <xf applyBorder="true" applyFont="true" borderId="1353" fillId="0" fontId="3058" numFmtId="0" xfId="0">
      <alignment horizontal="center"/>
    </xf>
    <xf applyBorder="true" applyFont="true" borderId="1353" fillId="0" fontId="3059" numFmtId="0" xfId="0">
      <alignment horizontal="center"/>
    </xf>
    <xf applyBorder="true" applyFont="true" borderId="1353" fillId="0" fontId="3060" numFmtId="0" xfId="0">
      <alignment horizontal="center"/>
    </xf>
    <xf applyBorder="true" applyFont="true" borderId="1353" fillId="0" fontId="3061" numFmtId="0" xfId="0">
      <alignment horizontal="center"/>
    </xf>
    <xf applyBorder="true" applyFont="true" borderId="1353" fillId="0" fontId="3062" numFmtId="0" xfId="0">
      <alignment horizontal="center"/>
    </xf>
    <xf applyBorder="true" applyFont="true" borderId="1353" fillId="0" fontId="3063" numFmtId="0" xfId="0">
      <alignment horizontal="center"/>
    </xf>
    <xf applyBorder="true" applyFont="true" borderId="1353" fillId="0" fontId="3064" numFmtId="0" xfId="0">
      <alignment horizontal="center"/>
    </xf>
    <xf applyBorder="true" applyFont="true" borderId="1353" fillId="0" fontId="3065" numFmtId="0" xfId="0">
      <alignment horizontal="center"/>
    </xf>
    <xf applyBorder="true" applyFont="true" borderId="1353" fillId="0" fontId="3066" numFmtId="0" xfId="0">
      <alignment horizontal="center"/>
    </xf>
    <xf applyBorder="true" applyFont="true" borderId="1353" fillId="0" fontId="3067" numFmtId="0" xfId="0">
      <alignment horizontal="center"/>
    </xf>
    <xf applyBorder="true" applyFont="true" borderId="1361" fillId="0" fontId="3068" numFmtId="0" xfId="0">
      <alignment horizontal="center"/>
    </xf>
    <xf applyBorder="true" applyFill="true" applyFont="true" borderId="1361" fillId="212" fontId="3069" numFmtId="0" xfId="0">
      <alignment horizontal="center"/>
    </xf>
    <xf applyBorder="true" applyFill="true" applyFont="true" borderId="1361" fillId="212" fontId="3070" numFmtId="0" xfId="0">
      <alignment horizontal="center"/>
    </xf>
    <xf applyBorder="true" applyFont="true" borderId="1361" fillId="0" fontId="3071" numFmtId="0" xfId="0">
      <alignment horizontal="center"/>
    </xf>
    <xf applyBorder="true" applyFill="true" applyFont="true" borderId="1361" fillId="212" fontId="3072" numFmtId="0" xfId="0">
      <alignment horizontal="center"/>
    </xf>
    <xf applyBorder="true" applyFill="true" applyFont="true" borderId="1361" fillId="212" fontId="3073" numFmtId="0" xfId="0">
      <alignment horizontal="center"/>
    </xf>
    <xf applyBorder="true" applyFont="true" borderId="1361" fillId="0" fontId="3074" numFmtId="0" xfId="0">
      <alignment horizontal="center"/>
    </xf>
    <xf applyBorder="true" applyFill="true" applyFont="true" borderId="1361" fillId="212" fontId="3075" numFmtId="0" xfId="0">
      <alignment horizontal="center"/>
    </xf>
    <xf applyBorder="true" applyFill="true" applyFont="true" borderId="1361" fillId="212" fontId="3076" numFmtId="0" xfId="0">
      <alignment horizontal="center"/>
    </xf>
    <xf applyBorder="true" applyFont="true" borderId="1361" fillId="0" fontId="3077" numFmtId="0" xfId="0">
      <alignment horizontal="center"/>
    </xf>
    <xf applyBorder="true" applyFill="true" applyFont="true" borderId="1361" fillId="212" fontId="3078" numFmtId="0" xfId="0">
      <alignment horizontal="center"/>
    </xf>
    <xf applyBorder="true" applyFill="true" applyFont="true" borderId="1361" fillId="212" fontId="3079" numFmtId="0" xfId="0">
      <alignment horizontal="center"/>
    </xf>
    <xf applyBorder="true" applyFont="true" borderId="1361" fillId="0" fontId="3080" numFmtId="0" xfId="0">
      <alignment horizontal="center"/>
    </xf>
    <xf applyBorder="true" applyFont="true" borderId="1361" fillId="0" fontId="3081" numFmtId="0" xfId="0">
      <alignment horizontal="center"/>
    </xf>
    <xf applyBorder="true" applyFont="true" borderId="1361" fillId="0" fontId="3082" numFmtId="0" xfId="0">
      <alignment horizontal="center"/>
    </xf>
    <xf applyBorder="true" applyFont="true" borderId="1361" fillId="0" fontId="3083" numFmtId="0" xfId="0">
      <alignment horizontal="center"/>
    </xf>
    <xf applyBorder="true" applyFont="true" borderId="1361" fillId="0" fontId="3084" numFmtId="0" xfId="0">
      <alignment horizontal="center"/>
    </xf>
    <xf applyBorder="true" applyFont="true" borderId="1361" fillId="0" fontId="3085" numFmtId="0" xfId="0">
      <alignment horizontal="center"/>
    </xf>
    <xf applyBorder="true" applyFont="true" borderId="1361" fillId="0" fontId="3086" numFmtId="0" xfId="0">
      <alignment horizontal="center"/>
    </xf>
    <xf applyBorder="true" applyFont="true" borderId="1361" fillId="0" fontId="3087" numFmtId="0" xfId="0">
      <alignment horizontal="center"/>
    </xf>
    <xf applyBorder="true" applyFont="true" borderId="1361" fillId="0" fontId="3088" numFmtId="0" xfId="0">
      <alignment horizontal="center"/>
    </xf>
    <xf applyBorder="true" applyFont="true" borderId="1361" fillId="0" fontId="3089" numFmtId="0" xfId="0">
      <alignment horizontal="center"/>
    </xf>
    <xf applyBorder="true" applyFont="true" borderId="1361" fillId="0" fontId="3090" numFmtId="0" xfId="0">
      <alignment horizontal="center"/>
    </xf>
    <xf applyBorder="true" applyFont="true" borderId="1361" fillId="0" fontId="3091" numFmtId="0" xfId="0">
      <alignment horizontal="center"/>
    </xf>
    <xf applyBorder="true" applyFont="true" borderId="1361" fillId="0" fontId="3092" numFmtId="0" xfId="0">
      <alignment horizontal="center"/>
    </xf>
    <xf applyBorder="true" applyFont="true" borderId="1361" fillId="0" fontId="3093" numFmtId="0" xfId="0">
      <alignment horizontal="center"/>
    </xf>
    <xf applyBorder="true" applyFont="true" borderId="1361" fillId="0" fontId="3094" numFmtId="0" xfId="0">
      <alignment horizontal="center"/>
    </xf>
    <xf applyBorder="true" applyFont="true" borderId="1361" fillId="0" fontId="3095" numFmtId="0" xfId="0">
      <alignment horizontal="center"/>
    </xf>
    <xf applyBorder="true" applyFont="true" borderId="1369" fillId="0" fontId="3096" numFmtId="0" xfId="0">
      <alignment horizontal="center"/>
    </xf>
    <xf applyBorder="true" applyFill="true" applyFont="true" borderId="1369" fillId="214" fontId="3097" numFmtId="0" xfId="0">
      <alignment horizontal="center"/>
    </xf>
    <xf applyBorder="true" applyFill="true" applyFont="true" borderId="1369" fillId="214" fontId="3098" numFmtId="0" xfId="0">
      <alignment horizontal="center"/>
    </xf>
    <xf applyBorder="true" applyFont="true" borderId="1369" fillId="0" fontId="3099" numFmtId="0" xfId="0">
      <alignment horizontal="center"/>
    </xf>
    <xf applyBorder="true" applyFill="true" applyFont="true" borderId="1369" fillId="214" fontId="3100" numFmtId="0" xfId="0">
      <alignment horizontal="center"/>
    </xf>
    <xf applyBorder="true" applyFill="true" applyFont="true" borderId="1369" fillId="214" fontId="3101" numFmtId="0" xfId="0">
      <alignment horizontal="center"/>
    </xf>
    <xf applyBorder="true" applyFont="true" borderId="1369" fillId="0" fontId="3102" numFmtId="0" xfId="0">
      <alignment horizontal="center"/>
    </xf>
    <xf applyBorder="true" applyFill="true" applyFont="true" borderId="1369" fillId="214" fontId="3103" numFmtId="0" xfId="0">
      <alignment horizontal="center"/>
    </xf>
    <xf applyBorder="true" applyFill="true" applyFont="true" borderId="1369" fillId="214" fontId="3104" numFmtId="0" xfId="0">
      <alignment horizontal="center"/>
    </xf>
    <xf applyBorder="true" applyFont="true" borderId="1369" fillId="0" fontId="3105" numFmtId="0" xfId="0">
      <alignment horizontal="center"/>
    </xf>
    <xf applyBorder="true" applyFill="true" applyFont="true" borderId="1369" fillId="214" fontId="3106" numFmtId="0" xfId="0">
      <alignment horizontal="center"/>
    </xf>
    <xf applyBorder="true" applyFill="true" applyFont="true" borderId="1369" fillId="214" fontId="3107" numFmtId="0" xfId="0">
      <alignment horizontal="center"/>
    </xf>
    <xf applyBorder="true" applyFont="true" borderId="1369" fillId="0" fontId="3108" numFmtId="0" xfId="0">
      <alignment horizontal="center"/>
    </xf>
    <xf applyBorder="true" applyFont="true" borderId="1369" fillId="0" fontId="3109" numFmtId="0" xfId="0">
      <alignment horizontal="center"/>
    </xf>
    <xf applyBorder="true" applyFont="true" borderId="1369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69" fillId="0" fontId="3120" numFmtId="0" xfId="0">
      <alignment horizontal="center"/>
    </xf>
    <xf applyBorder="true" applyFont="true" borderId="1369" fillId="0" fontId="3121" numFmtId="0" xfId="0">
      <alignment horizontal="center"/>
    </xf>
    <xf applyBorder="true" applyFont="true" borderId="1369" fillId="0" fontId="3122" numFmtId="0" xfId="0">
      <alignment horizontal="center"/>
    </xf>
    <xf applyBorder="true" applyFont="true" borderId="1369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ill="true" applyFont="true" borderId="1377" fillId="216" fontId="3125" numFmtId="0" xfId="0">
      <alignment horizontal="center"/>
    </xf>
    <xf applyBorder="true" applyFill="true" applyFont="true" borderId="1377" fillId="216" fontId="3126" numFmtId="0" xfId="0">
      <alignment horizontal="center"/>
    </xf>
    <xf applyBorder="true" applyFont="true" borderId="1377" fillId="0" fontId="3127" numFmtId="0" xfId="0">
      <alignment horizontal="center"/>
    </xf>
    <xf applyBorder="true" applyFill="true" applyFont="true" borderId="1377" fillId="216" fontId="3128" numFmtId="0" xfId="0">
      <alignment horizontal="center"/>
    </xf>
    <xf applyBorder="true" applyFill="true" applyFont="true" borderId="1377" fillId="216" fontId="3129" numFmtId="0" xfId="0">
      <alignment horizontal="center"/>
    </xf>
    <xf applyBorder="true" applyFont="true" borderId="1377" fillId="0" fontId="3130" numFmtId="0" xfId="0">
      <alignment horizontal="center"/>
    </xf>
    <xf applyBorder="true" applyFill="true" applyFont="true" borderId="1377" fillId="216" fontId="3131" numFmtId="0" xfId="0">
      <alignment horizontal="center"/>
    </xf>
    <xf applyBorder="true" applyFill="true" applyFont="true" borderId="1377" fillId="216" fontId="3132" numFmtId="0" xfId="0">
      <alignment horizontal="center"/>
    </xf>
    <xf applyBorder="true" applyFont="true" borderId="1377" fillId="0" fontId="3133" numFmtId="0" xfId="0">
      <alignment horizontal="center"/>
    </xf>
    <xf applyBorder="true" applyFill="true" applyFont="true" borderId="1377" fillId="216" fontId="3134" numFmtId="0" xfId="0">
      <alignment horizontal="center"/>
    </xf>
    <xf applyBorder="true" applyFill="true" applyFont="true" borderId="1377" fillId="216" fontId="3135" numFmtId="0" xfId="0">
      <alignment horizontal="center"/>
    </xf>
    <xf applyBorder="true" applyFont="true" borderId="1377" fillId="0" fontId="3136" numFmtId="0" xfId="0">
      <alignment horizontal="center"/>
    </xf>
    <xf applyBorder="true" applyFont="true" borderId="1377" fillId="0" fontId="3137" numFmtId="0" xfId="0">
      <alignment horizontal="center"/>
    </xf>
    <xf applyBorder="true" applyFont="true" borderId="1377" fillId="0" fontId="3138" numFmtId="0" xfId="0">
      <alignment horizontal="center"/>
    </xf>
    <xf applyBorder="true" applyFont="true" borderId="1377" fillId="0" fontId="3139" numFmtId="0" xfId="0">
      <alignment horizontal="center"/>
    </xf>
    <xf applyBorder="true" applyFont="true" borderId="1377" fillId="0" fontId="3140" numFmtId="0" xfId="0">
      <alignment horizontal="center"/>
    </xf>
    <xf applyBorder="true" applyFont="true" borderId="1377" fillId="0" fontId="3141" numFmtId="0" xfId="0">
      <alignment horizontal="center"/>
    </xf>
    <xf applyBorder="true" applyFont="true" borderId="1377" fillId="0" fontId="3142" numFmtId="0" xfId="0">
      <alignment horizontal="center"/>
    </xf>
    <xf applyBorder="true" applyFont="true" borderId="1377" fillId="0" fontId="3143" numFmtId="0" xfId="0">
      <alignment horizontal="center"/>
    </xf>
    <xf applyBorder="true" applyFont="true" borderId="1377" fillId="0" fontId="3144" numFmtId="0" xfId="0">
      <alignment horizontal="center"/>
    </xf>
    <xf applyBorder="true" applyFont="true" borderId="1377" fillId="0" fontId="3145" numFmtId="0" xfId="0">
      <alignment horizontal="center"/>
    </xf>
    <xf applyBorder="true" applyFont="true" borderId="1377" fillId="0" fontId="3146" numFmtId="0" xfId="0">
      <alignment horizontal="center"/>
    </xf>
    <xf applyBorder="true" applyFont="true" borderId="1377" fillId="0" fontId="3147" numFmtId="0" xfId="0">
      <alignment horizontal="center"/>
    </xf>
    <xf applyBorder="true" applyFont="true" borderId="1377" fillId="0" fontId="3148" numFmtId="0" xfId="0">
      <alignment horizontal="center"/>
    </xf>
    <xf applyBorder="true" applyFont="true" borderId="1377" fillId="0" fontId="3149" numFmtId="0" xfId="0">
      <alignment horizontal="center"/>
    </xf>
    <xf applyBorder="true" applyFont="true" borderId="1377" fillId="0" fontId="3150" numFmtId="0" xfId="0">
      <alignment horizontal="center"/>
    </xf>
    <xf applyBorder="true" applyFont="true" borderId="1377" fillId="0" fontId="3151" numFmtId="0" xfId="0">
      <alignment horizontal="center"/>
    </xf>
    <xf applyBorder="true" applyFont="true" borderId="1385" fillId="0" fontId="3152" numFmtId="0" xfId="0">
      <alignment horizontal="center"/>
    </xf>
    <xf applyBorder="true" applyFill="true" applyFont="true" borderId="1385" fillId="218" fontId="3153" numFmtId="0" xfId="0">
      <alignment horizontal="center"/>
    </xf>
    <xf applyBorder="true" applyFill="true" applyFont="true" borderId="1385" fillId="218" fontId="3154" numFmtId="0" xfId="0">
      <alignment horizontal="center"/>
    </xf>
    <xf applyBorder="true" applyFont="true" borderId="1385" fillId="0" fontId="3155" numFmtId="0" xfId="0">
      <alignment horizontal="center"/>
    </xf>
    <xf applyBorder="true" applyFill="true" applyFont="true" borderId="1385" fillId="218" fontId="3156" numFmtId="0" xfId="0">
      <alignment horizontal="center"/>
    </xf>
    <xf applyBorder="true" applyFill="true" applyFont="true" borderId="1385" fillId="218" fontId="3157" numFmtId="0" xfId="0">
      <alignment horizontal="center"/>
    </xf>
    <xf applyBorder="true" applyFont="true" borderId="1385" fillId="0" fontId="3158" numFmtId="0" xfId="0">
      <alignment horizontal="center"/>
    </xf>
    <xf applyBorder="true" applyFill="true" applyFont="true" borderId="1385" fillId="218" fontId="3159" numFmtId="0" xfId="0">
      <alignment horizontal="center"/>
    </xf>
    <xf applyBorder="true" applyFill="true" applyFont="true" borderId="1385" fillId="218" fontId="3160" numFmtId="0" xfId="0">
      <alignment horizontal="center"/>
    </xf>
    <xf applyBorder="true" applyFont="true" borderId="1385" fillId="0" fontId="3161" numFmtId="0" xfId="0">
      <alignment horizontal="center"/>
    </xf>
    <xf applyBorder="true" applyFill="true" applyFont="true" borderId="1385" fillId="218" fontId="3162" numFmtId="0" xfId="0">
      <alignment horizontal="center"/>
    </xf>
    <xf applyBorder="true" applyFill="true" applyFont="true" borderId="1385" fillId="218" fontId="3163" numFmtId="0" xfId="0">
      <alignment horizontal="center"/>
    </xf>
    <xf applyBorder="true" applyFont="true" borderId="1385" fillId="0" fontId="3164" numFmtId="0" xfId="0">
      <alignment horizontal="center"/>
    </xf>
    <xf applyBorder="true" applyFont="true" borderId="1385" fillId="0" fontId="3165" numFmtId="0" xfId="0">
      <alignment horizontal="center"/>
    </xf>
    <xf applyBorder="true" applyFont="true" borderId="1385" fillId="0" fontId="3166" numFmtId="0" xfId="0">
      <alignment horizontal="center"/>
    </xf>
    <xf applyBorder="true" applyFont="true" borderId="1385" fillId="0" fontId="3167" numFmtId="0" xfId="0">
      <alignment horizontal="center"/>
    </xf>
    <xf applyBorder="true" applyFont="true" borderId="1385" fillId="0" fontId="3168" numFmtId="0" xfId="0">
      <alignment horizontal="center"/>
    </xf>
    <xf applyBorder="true" applyFont="true" borderId="1385" fillId="0" fontId="3169" numFmtId="0" xfId="0">
      <alignment horizontal="center"/>
    </xf>
    <xf applyBorder="true" applyFont="true" borderId="1385" fillId="0" fontId="3170" numFmtId="0" xfId="0">
      <alignment horizontal="center"/>
    </xf>
    <xf applyBorder="true" applyFont="true" borderId="1385" fillId="0" fontId="3171" numFmtId="0" xfId="0">
      <alignment horizontal="center"/>
    </xf>
    <xf applyBorder="true" applyFont="true" borderId="1385" fillId="0" fontId="3172" numFmtId="0" xfId="0">
      <alignment horizontal="center"/>
    </xf>
    <xf applyBorder="true" applyFont="true" borderId="1385" fillId="0" fontId="3173" numFmtId="0" xfId="0">
      <alignment horizontal="center"/>
    </xf>
    <xf applyBorder="true" applyFont="true" borderId="1385" fillId="0" fontId="3174" numFmtId="0" xfId="0">
      <alignment horizontal="center"/>
    </xf>
    <xf applyBorder="true" applyFont="true" borderId="1385" fillId="0" fontId="3175" numFmtId="0" xfId="0">
      <alignment horizontal="center"/>
    </xf>
    <xf applyBorder="true" applyFont="true" borderId="1385" fillId="0" fontId="3176" numFmtId="0" xfId="0">
      <alignment horizontal="center"/>
    </xf>
    <xf applyBorder="true" applyFont="true" borderId="1385" fillId="0" fontId="3177" numFmtId="0" xfId="0">
      <alignment horizontal="center"/>
    </xf>
    <xf applyBorder="true" applyFont="true" borderId="1385" fillId="0" fontId="3178" numFmtId="0" xfId="0">
      <alignment horizontal="center"/>
    </xf>
    <xf applyBorder="true" applyFont="true" borderId="1385" fillId="0" fontId="3179" numFmtId="0" xfId="0">
      <alignment horizontal="center"/>
    </xf>
    <xf applyBorder="true" applyFont="true" borderId="1393" fillId="0" fontId="3180" numFmtId="0" xfId="0">
      <alignment horizontal="center"/>
    </xf>
    <xf applyBorder="true" applyFill="true" applyFont="true" borderId="1393" fillId="220" fontId="3181" numFmtId="0" xfId="0">
      <alignment horizontal="center"/>
    </xf>
    <xf applyBorder="true" applyFill="true" applyFont="true" borderId="1393" fillId="220" fontId="3182" numFmtId="0" xfId="0">
      <alignment horizontal="center"/>
    </xf>
    <xf applyBorder="true" applyFont="true" borderId="1393" fillId="0" fontId="3183" numFmtId="0" xfId="0">
      <alignment horizontal="center"/>
    </xf>
    <xf applyBorder="true" applyFill="true" applyFont="true" borderId="1393" fillId="220" fontId="3184" numFmtId="0" xfId="0">
      <alignment horizontal="center"/>
    </xf>
    <xf applyBorder="true" applyFill="true" applyFont="true" borderId="1393" fillId="220" fontId="3185" numFmtId="0" xfId="0">
      <alignment horizontal="center"/>
    </xf>
    <xf applyBorder="true" applyFont="true" borderId="1393" fillId="0" fontId="3186" numFmtId="0" xfId="0">
      <alignment horizontal="center"/>
    </xf>
    <xf applyBorder="true" applyFill="true" applyFont="true" borderId="1393" fillId="220" fontId="3187" numFmtId="0" xfId="0">
      <alignment horizontal="center"/>
    </xf>
    <xf applyBorder="true" applyFill="true" applyFont="true" borderId="1393" fillId="220" fontId="3188" numFmtId="0" xfId="0">
      <alignment horizontal="center"/>
    </xf>
    <xf applyBorder="true" applyFont="true" borderId="1393" fillId="0" fontId="3189" numFmtId="0" xfId="0">
      <alignment horizontal="center"/>
    </xf>
    <xf applyBorder="true" applyFill="true" applyFont="true" borderId="1393" fillId="220" fontId="3190" numFmtId="0" xfId="0">
      <alignment horizontal="center"/>
    </xf>
    <xf applyBorder="true" applyFill="true" applyFont="true" borderId="1393" fillId="220" fontId="3191" numFmtId="0" xfId="0">
      <alignment horizontal="center"/>
    </xf>
    <xf applyBorder="true" applyFont="true" borderId="1393" fillId="0" fontId="3192" numFmtId="0" xfId="0">
      <alignment horizontal="center"/>
    </xf>
    <xf applyBorder="true" applyFont="true" borderId="1393" fillId="0" fontId="3193" numFmtId="0" xfId="0">
      <alignment horizontal="center"/>
    </xf>
    <xf applyBorder="true" applyFont="true" borderId="1393" fillId="0" fontId="3194" numFmtId="0" xfId="0">
      <alignment horizontal="center"/>
    </xf>
    <xf applyBorder="true" applyFont="true" borderId="1393" fillId="0" fontId="3195" numFmtId="0" xfId="0">
      <alignment horizontal="center"/>
    </xf>
    <xf applyBorder="true" applyFont="true" borderId="1393" fillId="0" fontId="3196" numFmtId="0" xfId="0">
      <alignment horizontal="center"/>
    </xf>
    <xf applyBorder="true" applyFont="true" borderId="1393" fillId="0" fontId="3197" numFmtId="0" xfId="0">
      <alignment horizontal="center"/>
    </xf>
    <xf applyBorder="true" applyFont="true" borderId="1393" fillId="0" fontId="3198" numFmtId="0" xfId="0">
      <alignment horizontal="center"/>
    </xf>
    <xf applyBorder="true" applyFont="true" borderId="1393" fillId="0" fontId="3199" numFmtId="0" xfId="0">
      <alignment horizontal="center"/>
    </xf>
    <xf applyBorder="true" applyFont="true" borderId="1393" fillId="0" fontId="3200" numFmtId="0" xfId="0">
      <alignment horizontal="center"/>
    </xf>
    <xf applyBorder="true" applyFont="true" borderId="1393" fillId="0" fontId="3201" numFmtId="0" xfId="0">
      <alignment horizontal="center"/>
    </xf>
    <xf applyBorder="true" applyFont="true" borderId="1393" fillId="0" fontId="3202" numFmtId="0" xfId="0">
      <alignment horizontal="center"/>
    </xf>
    <xf applyBorder="true" applyFont="true" borderId="1393" fillId="0" fontId="3203" numFmtId="0" xfId="0">
      <alignment horizontal="center"/>
    </xf>
    <xf applyBorder="true" applyFont="true" borderId="1393" fillId="0" fontId="3204" numFmtId="0" xfId="0">
      <alignment horizontal="center"/>
    </xf>
    <xf applyBorder="true" applyFont="true" borderId="1393" fillId="0" fontId="3205" numFmtId="0" xfId="0">
      <alignment horizontal="center"/>
    </xf>
    <xf applyBorder="true" applyFont="true" borderId="1393" fillId="0" fontId="3206" numFmtId="0" xfId="0">
      <alignment horizontal="center"/>
    </xf>
    <xf applyBorder="true" applyFont="true" borderId="1393" fillId="0" fontId="3207" numFmtId="0" xfId="0">
      <alignment horizontal="center"/>
    </xf>
    <xf applyBorder="true" applyFont="true" borderId="1401" fillId="0" fontId="3208" numFmtId="0" xfId="0">
      <alignment horizontal="center"/>
    </xf>
    <xf applyBorder="true" applyFill="true" applyFont="true" borderId="1401" fillId="222" fontId="3209" numFmtId="0" xfId="0">
      <alignment horizontal="center"/>
    </xf>
    <xf applyBorder="true" applyFill="true" applyFont="true" borderId="1401" fillId="222" fontId="3210" numFmtId="0" xfId="0">
      <alignment horizontal="center"/>
    </xf>
    <xf applyBorder="true" applyFont="true" borderId="1401" fillId="0" fontId="3211" numFmtId="0" xfId="0">
      <alignment horizontal="center"/>
    </xf>
    <xf applyBorder="true" applyFill="true" applyFont="true" borderId="1401" fillId="222" fontId="3212" numFmtId="0" xfId="0">
      <alignment horizontal="center"/>
    </xf>
    <xf applyBorder="true" applyFill="true" applyFont="true" borderId="1401" fillId="222" fontId="3213" numFmtId="0" xfId="0">
      <alignment horizontal="center"/>
    </xf>
    <xf applyBorder="true" applyFont="true" borderId="1401" fillId="0" fontId="3214" numFmtId="0" xfId="0">
      <alignment horizontal="center"/>
    </xf>
    <xf applyBorder="true" applyFill="true" applyFont="true" borderId="1401" fillId="222" fontId="3215" numFmtId="0" xfId="0">
      <alignment horizontal="center"/>
    </xf>
    <xf applyBorder="true" applyFill="true" applyFont="true" borderId="1401" fillId="222" fontId="3216" numFmtId="0" xfId="0">
      <alignment horizontal="center"/>
    </xf>
    <xf applyBorder="true" applyFont="true" borderId="1401" fillId="0" fontId="3217" numFmtId="0" xfId="0">
      <alignment horizontal="center"/>
    </xf>
    <xf applyBorder="true" applyFill="true" applyFont="true" borderId="1401" fillId="222" fontId="3218" numFmtId="0" xfId="0">
      <alignment horizontal="center"/>
    </xf>
    <xf applyBorder="true" applyFill="true" applyFont="true" borderId="1401" fillId="222" fontId="3219" numFmtId="0" xfId="0">
      <alignment horizontal="center"/>
    </xf>
    <xf applyBorder="true" applyFont="true" borderId="1401" fillId="0" fontId="3220" numFmtId="0" xfId="0">
      <alignment horizontal="center"/>
    </xf>
    <xf applyBorder="true" applyFont="true" borderId="1401" fillId="0" fontId="3221" numFmtId="0" xfId="0">
      <alignment horizontal="center"/>
    </xf>
    <xf applyBorder="true" applyFont="true" borderId="1401" fillId="0" fontId="3222" numFmtId="0" xfId="0">
      <alignment horizontal="center"/>
    </xf>
    <xf applyBorder="true" applyFont="true" borderId="1401" fillId="0" fontId="3223" numFmtId="0" xfId="0">
      <alignment horizontal="center"/>
    </xf>
    <xf applyBorder="true" applyFont="true" borderId="1401" fillId="0" fontId="3224" numFmtId="0" xfId="0">
      <alignment horizontal="center"/>
    </xf>
    <xf applyBorder="true" applyFont="true" borderId="1401" fillId="0" fontId="3225" numFmtId="0" xfId="0">
      <alignment horizontal="center"/>
    </xf>
    <xf applyBorder="true" applyFont="true" borderId="1401" fillId="0" fontId="3226" numFmtId="0" xfId="0">
      <alignment horizontal="center"/>
    </xf>
    <xf applyBorder="true" applyFont="true" borderId="1401" fillId="0" fontId="3227" numFmtId="0" xfId="0">
      <alignment horizontal="center"/>
    </xf>
    <xf applyBorder="true" applyFont="true" borderId="1401" fillId="0" fontId="3228" numFmtId="0" xfId="0">
      <alignment horizontal="center"/>
    </xf>
    <xf applyBorder="true" applyFont="true" borderId="1401" fillId="0" fontId="3229" numFmtId="0" xfId="0">
      <alignment horizontal="center"/>
    </xf>
    <xf applyBorder="true" applyFont="true" borderId="1401" fillId="0" fontId="3230" numFmtId="0" xfId="0">
      <alignment horizontal="center"/>
    </xf>
    <xf applyBorder="true" applyFont="true" borderId="1401" fillId="0" fontId="3231" numFmtId="0" xfId="0">
      <alignment horizontal="center"/>
    </xf>
    <xf applyBorder="true" applyFont="true" borderId="1401" fillId="0" fontId="3232" numFmtId="0" xfId="0">
      <alignment horizontal="center"/>
    </xf>
    <xf applyBorder="true" applyFont="true" borderId="1401" fillId="0" fontId="3233" numFmtId="0" xfId="0">
      <alignment horizontal="center"/>
    </xf>
    <xf applyBorder="true" applyFont="true" borderId="1401" fillId="0" fontId="3234" numFmtId="0" xfId="0">
      <alignment horizontal="center"/>
    </xf>
    <xf applyBorder="true" applyFont="true" borderId="1401" fillId="0" fontId="3235" numFmtId="0" xfId="0">
      <alignment horizontal="center"/>
    </xf>
    <xf applyBorder="true" applyFont="true" borderId="1409" fillId="0" fontId="3236" numFmtId="0" xfId="0">
      <alignment horizontal="center"/>
    </xf>
    <xf applyBorder="true" applyFill="true" applyFont="true" borderId="1409" fillId="224" fontId="3237" numFmtId="0" xfId="0">
      <alignment horizontal="center"/>
    </xf>
    <xf applyBorder="true" applyFill="true" applyFont="true" borderId="1409" fillId="224" fontId="3238" numFmtId="0" xfId="0">
      <alignment horizontal="center"/>
    </xf>
    <xf applyBorder="true" applyFont="true" borderId="1409" fillId="0" fontId="3239" numFmtId="0" xfId="0">
      <alignment horizontal="center"/>
    </xf>
    <xf applyBorder="true" applyFill="true" applyFont="true" borderId="1409" fillId="224" fontId="3240" numFmtId="0" xfId="0">
      <alignment horizontal="center"/>
    </xf>
    <xf applyBorder="true" applyFill="true" applyFont="true" borderId="1409" fillId="224" fontId="3241" numFmtId="0" xfId="0">
      <alignment horizontal="center"/>
    </xf>
    <xf applyBorder="true" applyFont="true" borderId="1409" fillId="0" fontId="3242" numFmtId="0" xfId="0">
      <alignment horizontal="center"/>
    </xf>
    <xf applyBorder="true" applyFill="true" applyFont="true" borderId="1409" fillId="224" fontId="3243" numFmtId="0" xfId="0">
      <alignment horizontal="center"/>
    </xf>
    <xf applyBorder="true" applyFill="true" applyFont="true" borderId="1409" fillId="224" fontId="3244" numFmtId="0" xfId="0">
      <alignment horizontal="center"/>
    </xf>
    <xf applyBorder="true" applyFont="true" borderId="1409" fillId="0" fontId="3245" numFmtId="0" xfId="0">
      <alignment horizontal="center"/>
    </xf>
    <xf applyBorder="true" applyFill="true" applyFont="true" borderId="1409" fillId="224" fontId="3246" numFmtId="0" xfId="0">
      <alignment horizontal="center"/>
    </xf>
    <xf applyBorder="true" applyFill="true" applyFont="true" borderId="1409" fillId="224" fontId="3247" numFmtId="0" xfId="0">
      <alignment horizontal="center"/>
    </xf>
    <xf applyBorder="true" applyFont="true" borderId="1409" fillId="0" fontId="3248" numFmtId="0" xfId="0">
      <alignment horizontal="center"/>
    </xf>
    <xf applyBorder="true" applyFont="true" borderId="1409" fillId="0" fontId="3249" numFmtId="0" xfId="0">
      <alignment horizontal="center"/>
    </xf>
    <xf applyBorder="true" applyFont="true" borderId="1409" fillId="0" fontId="3250" numFmtId="0" xfId="0">
      <alignment horizontal="center"/>
    </xf>
    <xf applyBorder="true" applyFont="true" borderId="1409" fillId="0" fontId="3251" numFmtId="0" xfId="0">
      <alignment horizontal="center"/>
    </xf>
    <xf applyBorder="true" applyFont="true" borderId="1409" fillId="0" fontId="3252" numFmtId="0" xfId="0">
      <alignment horizontal="center"/>
    </xf>
    <xf applyBorder="true" applyFont="true" borderId="1409" fillId="0" fontId="3253" numFmtId="0" xfId="0">
      <alignment horizontal="center"/>
    </xf>
    <xf applyBorder="true" applyFont="true" borderId="1409" fillId="0" fontId="3254" numFmtId="0" xfId="0">
      <alignment horizontal="center"/>
    </xf>
    <xf applyBorder="true" applyFont="true" borderId="1409" fillId="0" fontId="3255" numFmtId="0" xfId="0">
      <alignment horizontal="center"/>
    </xf>
    <xf applyBorder="true" applyFont="true" borderId="1409" fillId="0" fontId="3256" numFmtId="0" xfId="0">
      <alignment horizontal="center"/>
    </xf>
    <xf applyBorder="true" applyFont="true" borderId="1409" fillId="0" fontId="3257" numFmtId="0" xfId="0">
      <alignment horizontal="center"/>
    </xf>
    <xf applyBorder="true" applyFont="true" borderId="1409" fillId="0" fontId="3258" numFmtId="0" xfId="0">
      <alignment horizontal="center"/>
    </xf>
    <xf applyBorder="true" applyFont="true" borderId="1409" fillId="0" fontId="3259" numFmtId="0" xfId="0">
      <alignment horizontal="center"/>
    </xf>
    <xf applyBorder="true" applyFont="true" borderId="1409" fillId="0" fontId="3260" numFmtId="0" xfId="0">
      <alignment horizontal="center"/>
    </xf>
    <xf applyBorder="true" applyFont="true" borderId="1409" fillId="0" fontId="3261" numFmtId="0" xfId="0">
      <alignment horizontal="center"/>
    </xf>
    <xf applyBorder="true" applyFont="true" borderId="1409" fillId="0" fontId="3262" numFmtId="0" xfId="0">
      <alignment horizontal="center"/>
    </xf>
    <xf applyBorder="true" applyFont="true" borderId="1409" fillId="0" fontId="3263" numFmtId="0" xfId="0">
      <alignment horizontal="center"/>
    </xf>
    <xf applyBorder="true" applyFont="true" borderId="1417" fillId="0" fontId="3264" numFmtId="0" xfId="0">
      <alignment horizontal="center"/>
    </xf>
    <xf applyBorder="true" applyFill="true" applyFont="true" borderId="1417" fillId="226" fontId="3265" numFmtId="0" xfId="0">
      <alignment horizontal="center"/>
    </xf>
    <xf applyBorder="true" applyFill="true" applyFont="true" borderId="1417" fillId="226" fontId="3266" numFmtId="0" xfId="0">
      <alignment horizontal="center"/>
    </xf>
    <xf applyBorder="true" applyFont="true" borderId="1417" fillId="0" fontId="3267" numFmtId="0" xfId="0">
      <alignment horizontal="center"/>
    </xf>
    <xf applyBorder="true" applyFill="true" applyFont="true" borderId="1417" fillId="226" fontId="3268" numFmtId="0" xfId="0">
      <alignment horizontal="center"/>
    </xf>
    <xf applyBorder="true" applyFill="true" applyFont="true" borderId="1417" fillId="226" fontId="3269" numFmtId="0" xfId="0">
      <alignment horizontal="center"/>
    </xf>
    <xf applyBorder="true" applyFont="true" borderId="1417" fillId="0" fontId="3270" numFmtId="0" xfId="0">
      <alignment horizontal="center"/>
    </xf>
    <xf applyBorder="true" applyFill="true" applyFont="true" borderId="1417" fillId="226" fontId="3271" numFmtId="0" xfId="0">
      <alignment horizontal="center"/>
    </xf>
    <xf applyBorder="true" applyFill="true" applyFont="true" borderId="1417" fillId="226" fontId="3272" numFmtId="0" xfId="0">
      <alignment horizontal="center"/>
    </xf>
    <xf applyBorder="true" applyFont="true" borderId="1417" fillId="0" fontId="3273" numFmtId="0" xfId="0">
      <alignment horizontal="center"/>
    </xf>
    <xf applyBorder="true" applyFill="true" applyFont="true" borderId="1417" fillId="226" fontId="3274" numFmtId="0" xfId="0">
      <alignment horizontal="center"/>
    </xf>
    <xf applyBorder="true" applyFill="true" applyFont="true" borderId="1417" fillId="226" fontId="3275" numFmtId="0" xfId="0">
      <alignment horizontal="center"/>
    </xf>
    <xf applyBorder="true" applyFont="true" borderId="1417" fillId="0" fontId="3276" numFmtId="0" xfId="0">
      <alignment horizontal="center"/>
    </xf>
    <xf applyBorder="true" applyFont="true" borderId="1417" fillId="0" fontId="3277" numFmtId="0" xfId="0">
      <alignment horizontal="center"/>
    </xf>
    <xf applyBorder="true" applyFont="true" borderId="1417" fillId="0" fontId="3278" numFmtId="0" xfId="0">
      <alignment horizontal="center"/>
    </xf>
    <xf applyBorder="true" applyFont="true" borderId="1417" fillId="0" fontId="3279" numFmtId="0" xfId="0">
      <alignment horizontal="center"/>
    </xf>
    <xf applyBorder="true" applyFont="true" borderId="1417" fillId="0" fontId="3280" numFmtId="0" xfId="0">
      <alignment horizontal="center"/>
    </xf>
    <xf applyBorder="true" applyFont="true" borderId="1417" fillId="0" fontId="3281" numFmtId="0" xfId="0">
      <alignment horizontal="center"/>
    </xf>
    <xf applyBorder="true" applyFont="true" borderId="1417" fillId="0" fontId="3282" numFmtId="0" xfId="0">
      <alignment horizontal="center"/>
    </xf>
    <xf applyBorder="true" applyFont="true" borderId="1417" fillId="0" fontId="3283" numFmtId="0" xfId="0">
      <alignment horizontal="center"/>
    </xf>
    <xf applyBorder="true" applyFont="true" borderId="1417" fillId="0" fontId="3284" numFmtId="0" xfId="0">
      <alignment horizontal="center"/>
    </xf>
    <xf applyBorder="true" applyFont="true" borderId="1417" fillId="0" fontId="3285" numFmtId="0" xfId="0">
      <alignment horizontal="center"/>
    </xf>
    <xf applyBorder="true" applyFont="true" borderId="1417" fillId="0" fontId="3286" numFmtId="0" xfId="0">
      <alignment horizontal="center"/>
    </xf>
    <xf applyBorder="true" applyFont="true" borderId="1417" fillId="0" fontId="3287" numFmtId="0" xfId="0">
      <alignment horizontal="center"/>
    </xf>
    <xf applyBorder="true" applyFont="true" borderId="1417" fillId="0" fontId="3288" numFmtId="0" xfId="0">
      <alignment horizontal="center"/>
    </xf>
    <xf applyBorder="true" applyFont="true" borderId="1417" fillId="0" fontId="3289" numFmtId="0" xfId="0">
      <alignment horizontal="center"/>
    </xf>
    <xf applyBorder="true" applyFont="true" borderId="1417" fillId="0" fontId="3290" numFmtId="0" xfId="0">
      <alignment horizontal="center"/>
    </xf>
    <xf applyBorder="true" applyFont="true" borderId="1417" fillId="0" fontId="3291" numFmtId="0" xfId="0">
      <alignment horizontal="center"/>
    </xf>
    <xf applyBorder="true" applyFont="true" borderId="1425" fillId="0" fontId="3292" numFmtId="0" xfId="0">
      <alignment horizontal="center"/>
    </xf>
    <xf applyBorder="true" applyFill="true" applyFont="true" borderId="1425" fillId="228" fontId="3293" numFmtId="0" xfId="0">
      <alignment horizontal="center"/>
    </xf>
    <xf applyBorder="true" applyFill="true" applyFont="true" borderId="1425" fillId="228" fontId="3294" numFmtId="0" xfId="0">
      <alignment horizontal="center"/>
    </xf>
    <xf applyBorder="true" applyFont="true" borderId="1425" fillId="0" fontId="3295" numFmtId="0" xfId="0">
      <alignment horizontal="center"/>
    </xf>
    <xf applyBorder="true" applyFill="true" applyFont="true" borderId="1425" fillId="228" fontId="3296" numFmtId="0" xfId="0">
      <alignment horizontal="center"/>
    </xf>
    <xf applyBorder="true" applyFill="true" applyFont="true" borderId="1425" fillId="228" fontId="3297" numFmtId="0" xfId="0">
      <alignment horizontal="center"/>
    </xf>
    <xf applyBorder="true" applyFont="true" borderId="1425" fillId="0" fontId="3298" numFmtId="0" xfId="0">
      <alignment horizontal="center"/>
    </xf>
    <xf applyBorder="true" applyFill="true" applyFont="true" borderId="1425" fillId="228" fontId="3299" numFmtId="0" xfId="0">
      <alignment horizontal="center"/>
    </xf>
    <xf applyBorder="true" applyFill="true" applyFont="true" borderId="1425" fillId="228" fontId="3300" numFmtId="0" xfId="0">
      <alignment horizontal="center"/>
    </xf>
    <xf applyBorder="true" applyFont="true" borderId="1425" fillId="0" fontId="3301" numFmtId="0" xfId="0">
      <alignment horizontal="center"/>
    </xf>
    <xf applyBorder="true" applyFill="true" applyFont="true" borderId="1425" fillId="228" fontId="3302" numFmtId="0" xfId="0">
      <alignment horizontal="center"/>
    </xf>
    <xf applyBorder="true" applyFill="true" applyFont="true" borderId="1425" fillId="228" fontId="3303" numFmtId="0" xfId="0">
      <alignment horizontal="center"/>
    </xf>
    <xf applyBorder="true" applyFont="true" borderId="1425" fillId="0" fontId="3304" numFmtId="0" xfId="0">
      <alignment horizontal="center"/>
    </xf>
    <xf applyBorder="true" applyFont="true" borderId="1425" fillId="0" fontId="3305" numFmtId="0" xfId="0">
      <alignment horizontal="center"/>
    </xf>
    <xf applyBorder="true" applyFont="true" borderId="1425" fillId="0" fontId="3306" numFmtId="0" xfId="0">
      <alignment horizontal="center"/>
    </xf>
    <xf applyBorder="true" applyFont="true" borderId="1425" fillId="0" fontId="3307" numFmtId="0" xfId="0">
      <alignment horizontal="center"/>
    </xf>
    <xf applyBorder="true" applyFont="true" borderId="1425" fillId="0" fontId="3308" numFmtId="0" xfId="0">
      <alignment horizontal="center"/>
    </xf>
    <xf applyBorder="true" applyFont="true" borderId="1425" fillId="0" fontId="3309" numFmtId="0" xfId="0">
      <alignment horizontal="center"/>
    </xf>
    <xf applyBorder="true" applyFont="true" borderId="1425" fillId="0" fontId="3310" numFmtId="0" xfId="0">
      <alignment horizontal="center"/>
    </xf>
    <xf applyBorder="true" applyFont="true" borderId="1425" fillId="0" fontId="3311" numFmtId="0" xfId="0">
      <alignment horizontal="center"/>
    </xf>
    <xf applyBorder="true" applyFont="true" borderId="1425" fillId="0" fontId="3312" numFmtId="0" xfId="0">
      <alignment horizontal="center"/>
    </xf>
    <xf applyBorder="true" applyFont="true" borderId="1425" fillId="0" fontId="3313" numFmtId="0" xfId="0">
      <alignment horizontal="center"/>
    </xf>
    <xf applyBorder="true" applyFont="true" borderId="1425" fillId="0" fontId="3314" numFmtId="0" xfId="0">
      <alignment horizontal="center"/>
    </xf>
    <xf applyBorder="true" applyFont="true" borderId="1425" fillId="0" fontId="3315" numFmtId="0" xfId="0">
      <alignment horizontal="center"/>
    </xf>
    <xf applyBorder="true" applyFont="true" borderId="1425" fillId="0" fontId="3316" numFmtId="0" xfId="0">
      <alignment horizontal="center"/>
    </xf>
    <xf applyBorder="true" applyFont="true" borderId="1425" fillId="0" fontId="3317" numFmtId="0" xfId="0">
      <alignment horizontal="center"/>
    </xf>
    <xf applyBorder="true" applyFont="true" borderId="1425" fillId="0" fontId="3318" numFmtId="0" xfId="0">
      <alignment horizontal="center"/>
    </xf>
    <xf applyBorder="true" applyFont="true" borderId="1425" fillId="0" fontId="3319" numFmtId="0" xfId="0">
      <alignment horizontal="center"/>
    </xf>
    <xf numFmtId="0" fontId="3320" fillId="0" borderId="1433" xfId="0" applyBorder="true" applyFont="true">
      <alignment horizontal="center"/>
    </xf>
    <xf numFmtId="0" fontId="3321" fillId="230" borderId="1433" xfId="0" applyBorder="true" applyFill="true" applyFont="true">
      <alignment horizontal="center"/>
    </xf>
    <xf numFmtId="0" fontId="3322" fillId="230" borderId="1433" xfId="0" applyBorder="true" applyFill="true" applyFont="true">
      <alignment horizontal="center"/>
    </xf>
    <xf numFmtId="0" fontId="3323" fillId="0" borderId="1433" xfId="0" applyBorder="true" applyFont="true">
      <alignment horizontal="center"/>
    </xf>
    <xf numFmtId="0" fontId="3324" fillId="230" borderId="1433" xfId="0" applyBorder="true" applyFill="true" applyFont="true">
      <alignment horizontal="center"/>
    </xf>
    <xf numFmtId="0" fontId="3325" fillId="230" borderId="1433" xfId="0" applyBorder="true" applyFill="true" applyFont="true">
      <alignment horizontal="center"/>
    </xf>
    <xf numFmtId="0" fontId="3326" fillId="0" borderId="1433" xfId="0" applyBorder="true" applyFont="true">
      <alignment horizontal="center"/>
    </xf>
    <xf numFmtId="0" fontId="3327" fillId="230" borderId="1433" xfId="0" applyBorder="true" applyFill="true" applyFont="true">
      <alignment horizontal="center"/>
    </xf>
    <xf numFmtId="0" fontId="3328" fillId="230" borderId="1433" xfId="0" applyBorder="true" applyFill="true" applyFont="true">
      <alignment horizontal="center"/>
    </xf>
    <xf numFmtId="0" fontId="3329" fillId="0" borderId="1433" xfId="0" applyBorder="true" applyFont="true">
      <alignment horizontal="center"/>
    </xf>
    <xf numFmtId="0" fontId="3330" fillId="230" borderId="1433" xfId="0" applyBorder="true" applyFill="true" applyFont="true">
      <alignment horizontal="center"/>
    </xf>
    <xf numFmtId="0" fontId="3331" fillId="230" borderId="1433" xfId="0" applyBorder="true" applyFill="true" applyFont="true">
      <alignment horizontal="center"/>
    </xf>
    <xf numFmtId="0" fontId="3332" fillId="0" borderId="1433" xfId="0" applyBorder="true" applyFont="true">
      <alignment horizontal="center"/>
    </xf>
    <xf numFmtId="0" fontId="3333" fillId="0" borderId="1433" xfId="0" applyBorder="true" applyFont="true">
      <alignment horizontal="center"/>
    </xf>
    <xf numFmtId="0" fontId="3334" fillId="0" borderId="1433" xfId="0" applyBorder="true" applyFont="true">
      <alignment horizontal="center"/>
    </xf>
    <xf numFmtId="0" fontId="3335" fillId="0" borderId="1433" xfId="0" applyBorder="true" applyFont="true">
      <alignment horizontal="center"/>
    </xf>
    <xf numFmtId="0" fontId="3336" fillId="0" borderId="1433" xfId="0" applyBorder="true" applyFont="true">
      <alignment horizontal="center"/>
    </xf>
    <xf numFmtId="0" fontId="3337" fillId="0" borderId="1433" xfId="0" applyBorder="true" applyFont="true">
      <alignment horizontal="center"/>
    </xf>
    <xf numFmtId="0" fontId="3338" fillId="0" borderId="1433" xfId="0" applyBorder="true" applyFont="true">
      <alignment horizontal="center"/>
    </xf>
    <xf numFmtId="0" fontId="3339" fillId="0" borderId="1433" xfId="0" applyBorder="true" applyFont="true">
      <alignment horizontal="center"/>
    </xf>
    <xf numFmtId="0" fontId="3340" fillId="0" borderId="1433" xfId="0" applyBorder="true" applyFont="true">
      <alignment horizontal="center"/>
    </xf>
    <xf numFmtId="0" fontId="3341" fillId="0" borderId="1433" xfId="0" applyBorder="true" applyFont="true">
      <alignment horizontal="center"/>
    </xf>
    <xf numFmtId="0" fontId="3342" fillId="0" borderId="1433" xfId="0" applyBorder="true" applyFont="true">
      <alignment horizontal="center"/>
    </xf>
    <xf numFmtId="0" fontId="3343" fillId="0" borderId="1433" xfId="0" applyBorder="true" applyFont="true">
      <alignment horizontal="center"/>
    </xf>
    <xf numFmtId="0" fontId="3344" fillId="0" borderId="1433" xfId="0" applyBorder="true" applyFont="true">
      <alignment horizontal="center"/>
    </xf>
    <xf numFmtId="0" fontId="3345" fillId="0" borderId="1433" xfId="0" applyBorder="true" applyFont="true">
      <alignment horizontal="center"/>
    </xf>
    <xf numFmtId="0" fontId="3346" fillId="0" borderId="1433" xfId="0" applyBorder="true" applyFont="true">
      <alignment horizontal="center"/>
    </xf>
    <xf numFmtId="0" fontId="3347" fillId="0" borderId="1433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38" t="s">
        <v>25</v>
      </c>
      <c r="H3" s="541" t="s">
        <v>25</v>
      </c>
      <c r="I3" s="637" t="s">
        <v>25</v>
      </c>
      <c r="J3" s="649" t="s">
        <v>25</v>
      </c>
      <c r="K3" s="495" t="s">
        <v>102</v>
      </c>
      <c r="L3" s="17" t="s">
        <v>25</v>
      </c>
      <c r="M3" s="1693" t="s">
        <v>25</v>
      </c>
      <c r="N3" s="1697" t="s">
        <v>25</v>
      </c>
      <c r="O3" s="1429" t="s">
        <v>25</v>
      </c>
      <c r="P3" s="1433" t="s">
        <v>25</v>
      </c>
      <c r="Q3" s="2433" t="s">
        <v>65</v>
      </c>
      <c r="R3" s="2434" t="s">
        <v>33</v>
      </c>
      <c r="S3" s="495" t="s">
        <v>113</v>
      </c>
      <c r="T3" s="17" t="s">
        <v>25</v>
      </c>
      <c r="U3" s="1561" t="s">
        <v>25</v>
      </c>
      <c r="V3" s="1565" t="s">
        <v>25</v>
      </c>
      <c r="W3" s="495" t="s">
        <v>34</v>
      </c>
      <c r="X3" s="17" t="s">
        <v>25</v>
      </c>
      <c r="Y3" s="2801" t="s">
        <v>25</v>
      </c>
      <c r="Z3" s="2813" t="s">
        <v>25</v>
      </c>
      <c r="AA3" s="3065" t="s">
        <v>65</v>
      </c>
      <c r="AB3" s="306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39" t="s">
        <v>25</v>
      </c>
      <c r="H4" s="542" t="s">
        <v>25</v>
      </c>
      <c r="I4" s="638" t="s">
        <v>25</v>
      </c>
      <c r="J4" s="650" t="s">
        <v>25</v>
      </c>
      <c r="K4" s="495" t="s">
        <v>103</v>
      </c>
      <c r="L4" s="17" t="s">
        <v>25</v>
      </c>
      <c r="M4" s="1694" t="s">
        <v>25</v>
      </c>
      <c r="N4" s="1698" t="s">
        <v>25</v>
      </c>
      <c r="O4" s="1430" t="s">
        <v>25</v>
      </c>
      <c r="P4" s="1434" t="s">
        <v>25</v>
      </c>
      <c r="Q4" s="2449" t="s">
        <v>25</v>
      </c>
      <c r="R4" s="17" t="s">
        <v>25</v>
      </c>
      <c r="S4" s="495" t="s">
        <v>114</v>
      </c>
      <c r="T4" s="17" t="s">
        <v>25</v>
      </c>
      <c r="U4" s="1562" t="s">
        <v>25</v>
      </c>
      <c r="V4" s="1566" t="s">
        <v>25</v>
      </c>
      <c r="W4" s="495" t="s">
        <v>35</v>
      </c>
      <c r="X4" s="17" t="s">
        <v>25</v>
      </c>
      <c r="Y4" s="2802" t="s">
        <v>25</v>
      </c>
      <c r="Z4" s="2814" t="s">
        <v>25</v>
      </c>
      <c r="AA4" s="308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40" t="s">
        <v>25</v>
      </c>
      <c r="H5" s="543" t="s">
        <v>25</v>
      </c>
      <c r="I5" s="639" t="s">
        <v>25</v>
      </c>
      <c r="J5" s="651" t="s">
        <v>25</v>
      </c>
      <c r="K5" s="495" t="s">
        <v>104</v>
      </c>
      <c r="L5" s="17" t="s">
        <v>25</v>
      </c>
      <c r="M5" s="1695" t="s">
        <v>25</v>
      </c>
      <c r="N5" s="1699" t="s">
        <v>25</v>
      </c>
      <c r="O5" s="1431" t="s">
        <v>25</v>
      </c>
      <c r="P5" s="1435" t="s">
        <v>25</v>
      </c>
      <c r="Q5" s="2455" t="s">
        <v>65</v>
      </c>
      <c r="R5" s="17" t="s">
        <v>25</v>
      </c>
      <c r="S5" s="495" t="s">
        <v>115</v>
      </c>
      <c r="T5" s="17" t="s">
        <v>25</v>
      </c>
      <c r="U5" s="1563" t="s">
        <v>25</v>
      </c>
      <c r="V5" s="1567" t="s">
        <v>25</v>
      </c>
      <c r="W5" s="495" t="s">
        <v>36</v>
      </c>
      <c r="X5" s="17" t="s">
        <v>25</v>
      </c>
      <c r="Y5" s="2803" t="s">
        <v>25</v>
      </c>
      <c r="Z5" s="2815" t="s">
        <v>25</v>
      </c>
      <c r="AA5" s="308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40" t="s">
        <v>25</v>
      </c>
      <c r="J6" s="652" t="s">
        <v>25</v>
      </c>
      <c r="K6" s="495" t="s">
        <v>105</v>
      </c>
      <c r="L6" s="17" t="s">
        <v>25</v>
      </c>
      <c r="M6" s="1696" t="s">
        <v>25</v>
      </c>
      <c r="N6" s="1700" t="s">
        <v>25</v>
      </c>
      <c r="O6" s="1432" t="s">
        <v>25</v>
      </c>
      <c r="P6" s="1436" t="s">
        <v>25</v>
      </c>
      <c r="Q6" s="2436" t="s">
        <v>65</v>
      </c>
      <c r="R6" s="243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04" t="s">
        <v>25</v>
      </c>
      <c r="Z6" s="2816" t="s">
        <v>25</v>
      </c>
      <c r="AA6" s="3068" t="s">
        <v>65</v>
      </c>
      <c r="AB6" s="306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41" t="s">
        <v>25</v>
      </c>
      <c r="J7" s="65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39" t="s">
        <v>65</v>
      </c>
      <c r="R7" s="2440" t="s">
        <v>43</v>
      </c>
      <c r="S7" s="495" t="s">
        <v>117</v>
      </c>
      <c r="T7" s="17" t="s">
        <v>25</v>
      </c>
      <c r="U7" s="1564" t="s">
        <v>25</v>
      </c>
      <c r="V7" s="1568" t="s">
        <v>25</v>
      </c>
      <c r="W7" s="495" t="s">
        <v>99</v>
      </c>
      <c r="X7" s="17" t="s">
        <v>25</v>
      </c>
      <c r="Y7" s="2805" t="s">
        <v>25</v>
      </c>
      <c r="Z7" s="2817" t="s">
        <v>25</v>
      </c>
      <c r="AA7" s="3071" t="s">
        <v>65</v>
      </c>
      <c r="AB7" s="307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42" t="s">
        <v>25</v>
      </c>
      <c r="J8" s="65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42" t="s">
        <v>65</v>
      </c>
      <c r="R8" s="244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06" t="s">
        <v>25</v>
      </c>
      <c r="Z8" s="2818" t="s">
        <v>25</v>
      </c>
      <c r="AA8" s="3074" t="s">
        <v>65</v>
      </c>
      <c r="AB8" s="307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43" t="s">
        <v>25</v>
      </c>
      <c r="J9" s="65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083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07" t="s">
        <v>25</v>
      </c>
      <c r="Z9" s="281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44" t="s">
        <v>25</v>
      </c>
      <c r="J10" s="65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077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08" t="s">
        <v>25</v>
      </c>
      <c r="Z10" s="282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45" t="s">
        <v>25</v>
      </c>
      <c r="J11" s="65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079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09" t="s">
        <v>25</v>
      </c>
      <c r="Z11" s="282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46" t="s">
        <v>25</v>
      </c>
      <c r="J12" s="65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09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10" t="s">
        <v>25</v>
      </c>
      <c r="Z12" s="282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47" t="s">
        <v>25</v>
      </c>
      <c r="J13" s="65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08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11" t="s">
        <v>25</v>
      </c>
      <c r="Z13" s="282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48" t="s">
        <v>25</v>
      </c>
      <c r="J14" s="66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089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12" t="s">
        <v>25</v>
      </c>
      <c r="Z14" s="282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544" t="s">
        <v>25</v>
      </c>
      <c r="F40" s="661" t="s">
        <v>25</v>
      </c>
      <c r="G40" s="1701" t="s">
        <v>25</v>
      </c>
      <c r="H40" s="1437" t="s">
        <v>25</v>
      </c>
      <c r="I40" s="2435" t="s">
        <v>33</v>
      </c>
      <c r="J40" s="21" t="s">
        <v>25</v>
      </c>
      <c r="K40" s="1569" t="s">
        <v>25</v>
      </c>
      <c r="L40" s="3067" t="s">
        <v>33</v>
      </c>
      <c r="M40" s="39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545" t="s">
        <v>25</v>
      </c>
      <c r="F41" s="662" t="s">
        <v>25</v>
      </c>
      <c r="G41" s="1702" t="s">
        <v>25</v>
      </c>
      <c r="H41" s="1438" t="s">
        <v>25</v>
      </c>
      <c r="I41" s="2450" t="s">
        <v>25</v>
      </c>
      <c r="J41" s="21" t="s">
        <v>25</v>
      </c>
      <c r="K41" s="1570" t="s">
        <v>25</v>
      </c>
      <c r="L41" s="3082" t="s">
        <v>25</v>
      </c>
      <c r="M41" s="39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546" t="s">
        <v>25</v>
      </c>
      <c r="F42" s="663" t="s">
        <v>25</v>
      </c>
      <c r="G42" s="1703" t="s">
        <v>25</v>
      </c>
      <c r="H42" s="1439" t="s">
        <v>25</v>
      </c>
      <c r="I42" s="2456" t="s">
        <v>65</v>
      </c>
      <c r="J42" s="21" t="s">
        <v>25</v>
      </c>
      <c r="K42" s="1571" t="s">
        <v>25</v>
      </c>
      <c r="L42" s="3088" t="s">
        <v>65</v>
      </c>
      <c r="M42" s="39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664" t="s">
        <v>25</v>
      </c>
      <c r="G43" s="1704" t="s">
        <v>25</v>
      </c>
      <c r="H43" s="1440" t="s">
        <v>25</v>
      </c>
      <c r="I43" s="2438" t="s">
        <v>36</v>
      </c>
      <c r="J43" s="21" t="s">
        <v>25</v>
      </c>
      <c r="K43" s="22" t="s">
        <v>25</v>
      </c>
      <c r="L43" s="307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665" t="s">
        <v>25</v>
      </c>
      <c r="G44" s="21" t="s">
        <v>25</v>
      </c>
      <c r="H44" s="21" t="s">
        <v>25</v>
      </c>
      <c r="I44" s="2441" t="s">
        <v>43</v>
      </c>
      <c r="J44" s="21" t="s">
        <v>25</v>
      </c>
      <c r="K44" s="1572" t="s">
        <v>25</v>
      </c>
      <c r="L44" s="3073" t="s">
        <v>43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666" t="s">
        <v>25</v>
      </c>
      <c r="G45" s="21" t="s">
        <v>25</v>
      </c>
      <c r="H45" s="21" t="s">
        <v>25</v>
      </c>
      <c r="I45" s="2444" t="s">
        <v>99</v>
      </c>
      <c r="J45" s="21" t="s">
        <v>25</v>
      </c>
      <c r="K45" s="23" t="s">
        <v>25</v>
      </c>
      <c r="L45" s="307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667" t="s">
        <v>25</v>
      </c>
      <c r="G46" s="21" t="s">
        <v>25</v>
      </c>
      <c r="H46" s="21" t="s">
        <v>25</v>
      </c>
      <c r="I46" s="3084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668" t="s">
        <v>25</v>
      </c>
      <c r="G47" s="21" t="s">
        <v>25</v>
      </c>
      <c r="H47" s="21" t="s">
        <v>25</v>
      </c>
      <c r="I47" s="307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669" t="s">
        <v>25</v>
      </c>
      <c r="G48" s="21" t="s">
        <v>25</v>
      </c>
      <c r="H48" s="21" t="s">
        <v>25</v>
      </c>
      <c r="I48" s="3080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670" t="s">
        <v>25</v>
      </c>
      <c r="G49" s="21" t="s">
        <v>25</v>
      </c>
      <c r="H49" s="21" t="s">
        <v>25</v>
      </c>
      <c r="I49" s="309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671" t="s">
        <v>25</v>
      </c>
      <c r="G50" s="21" t="s">
        <v>25</v>
      </c>
      <c r="H50" s="21" t="s">
        <v>25</v>
      </c>
      <c r="I50" s="308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672" t="s">
        <v>25</v>
      </c>
      <c r="G51" s="21" t="s">
        <v>25</v>
      </c>
      <c r="H51" s="21" t="s">
        <v>25</v>
      </c>
      <c r="I51" s="309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673" t="s">
        <v>25</v>
      </c>
      <c r="J3" s="685" t="s">
        <v>25</v>
      </c>
      <c r="K3" s="495" t="s">
        <v>102</v>
      </c>
      <c r="L3" s="17" t="s">
        <v>25</v>
      </c>
      <c r="M3" s="1705" t="s">
        <v>25</v>
      </c>
      <c r="N3" s="1709" t="s">
        <v>25</v>
      </c>
      <c r="O3" s="1441" t="s">
        <v>25</v>
      </c>
      <c r="P3" s="1445" t="s">
        <v>25</v>
      </c>
      <c r="Q3" s="2461" t="s">
        <v>65</v>
      </c>
      <c r="R3" s="2462" t="s">
        <v>33</v>
      </c>
      <c r="S3" s="495" t="s">
        <v>113</v>
      </c>
      <c r="T3" s="17" t="s">
        <v>25</v>
      </c>
      <c r="U3" s="1573" t="s">
        <v>25</v>
      </c>
      <c r="V3" s="1577" t="s">
        <v>25</v>
      </c>
      <c r="W3" s="495" t="s">
        <v>34</v>
      </c>
      <c r="X3" s="17" t="s">
        <v>25</v>
      </c>
      <c r="Y3" s="2825" t="s">
        <v>25</v>
      </c>
      <c r="Z3" s="2837" t="s">
        <v>25</v>
      </c>
      <c r="AA3" s="3093" t="s">
        <v>65</v>
      </c>
      <c r="AB3" s="3094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674" t="s">
        <v>25</v>
      </c>
      <c r="J4" s="686" t="s">
        <v>25</v>
      </c>
      <c r="K4" s="495" t="s">
        <v>103</v>
      </c>
      <c r="L4" s="17" t="s">
        <v>25</v>
      </c>
      <c r="M4" s="1706" t="s">
        <v>25</v>
      </c>
      <c r="N4" s="1710" t="s">
        <v>25</v>
      </c>
      <c r="O4" s="1442" t="s">
        <v>25</v>
      </c>
      <c r="P4" s="1446" t="s">
        <v>25</v>
      </c>
      <c r="Q4" s="2477" t="s">
        <v>25</v>
      </c>
      <c r="R4" s="17" t="s">
        <v>25</v>
      </c>
      <c r="S4" s="495" t="s">
        <v>114</v>
      </c>
      <c r="T4" s="17" t="s">
        <v>25</v>
      </c>
      <c r="U4" s="1574" t="s">
        <v>25</v>
      </c>
      <c r="V4" s="1578" t="s">
        <v>25</v>
      </c>
      <c r="W4" s="495" t="s">
        <v>35</v>
      </c>
      <c r="X4" s="17" t="s">
        <v>25</v>
      </c>
      <c r="Y4" s="2826" t="s">
        <v>25</v>
      </c>
      <c r="Z4" s="2838" t="s">
        <v>25</v>
      </c>
      <c r="AA4" s="3109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675" t="s">
        <v>25</v>
      </c>
      <c r="J5" s="687" t="s">
        <v>25</v>
      </c>
      <c r="K5" s="495" t="s">
        <v>104</v>
      </c>
      <c r="L5" s="17" t="s">
        <v>25</v>
      </c>
      <c r="M5" s="1707" t="s">
        <v>25</v>
      </c>
      <c r="N5" s="1711" t="s">
        <v>25</v>
      </c>
      <c r="O5" s="1443" t="s">
        <v>25</v>
      </c>
      <c r="P5" s="1447" t="s">
        <v>25</v>
      </c>
      <c r="Q5" s="2483" t="s">
        <v>65</v>
      </c>
      <c r="R5" s="17" t="s">
        <v>25</v>
      </c>
      <c r="S5" s="495" t="s">
        <v>115</v>
      </c>
      <c r="T5" s="17" t="s">
        <v>25</v>
      </c>
      <c r="U5" s="1575" t="s">
        <v>25</v>
      </c>
      <c r="V5" s="1579" t="s">
        <v>25</v>
      </c>
      <c r="W5" s="495" t="s">
        <v>36</v>
      </c>
      <c r="X5" s="17" t="s">
        <v>25</v>
      </c>
      <c r="Y5" s="2827" t="s">
        <v>25</v>
      </c>
      <c r="Z5" s="2839" t="s">
        <v>25</v>
      </c>
      <c r="AA5" s="3115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76" t="s">
        <v>25</v>
      </c>
      <c r="J6" s="688" t="s">
        <v>25</v>
      </c>
      <c r="K6" s="495" t="s">
        <v>105</v>
      </c>
      <c r="L6" s="17" t="s">
        <v>25</v>
      </c>
      <c r="M6" s="1708" t="s">
        <v>25</v>
      </c>
      <c r="N6" s="1712" t="s">
        <v>25</v>
      </c>
      <c r="O6" s="1444" t="s">
        <v>25</v>
      </c>
      <c r="P6" s="1448" t="s">
        <v>25</v>
      </c>
      <c r="Q6" s="2464" t="s">
        <v>65</v>
      </c>
      <c r="R6" s="246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28" t="s">
        <v>25</v>
      </c>
      <c r="Z6" s="2840" t="s">
        <v>25</v>
      </c>
      <c r="AA6" s="3096" t="s">
        <v>65</v>
      </c>
      <c r="AB6" s="3097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77" t="s">
        <v>25</v>
      </c>
      <c r="J7" s="68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67" t="s">
        <v>65</v>
      </c>
      <c r="R7" s="2468" t="s">
        <v>43</v>
      </c>
      <c r="S7" s="495" t="s">
        <v>117</v>
      </c>
      <c r="T7" s="17" t="s">
        <v>25</v>
      </c>
      <c r="U7" s="1576" t="s">
        <v>25</v>
      </c>
      <c r="V7" s="1580" t="s">
        <v>25</v>
      </c>
      <c r="W7" s="495" t="s">
        <v>99</v>
      </c>
      <c r="X7" s="17" t="s">
        <v>25</v>
      </c>
      <c r="Y7" s="2829" t="s">
        <v>25</v>
      </c>
      <c r="Z7" s="2841" t="s">
        <v>25</v>
      </c>
      <c r="AA7" s="3099" t="s">
        <v>65</v>
      </c>
      <c r="AB7" s="3100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78" t="s">
        <v>25</v>
      </c>
      <c r="J8" s="69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70" t="s">
        <v>65</v>
      </c>
      <c r="R8" s="247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30" t="s">
        <v>25</v>
      </c>
      <c r="Z8" s="2842" t="s">
        <v>25</v>
      </c>
      <c r="AA8" s="3102" t="s">
        <v>65</v>
      </c>
      <c r="AB8" s="3103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79" t="s">
        <v>25</v>
      </c>
      <c r="J9" s="69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11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31" t="s">
        <v>25</v>
      </c>
      <c r="Z9" s="284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80" t="s">
        <v>25</v>
      </c>
      <c r="J10" s="69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05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32" t="s">
        <v>25</v>
      </c>
      <c r="Z10" s="284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81" t="s">
        <v>25</v>
      </c>
      <c r="J11" s="69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07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33" t="s">
        <v>25</v>
      </c>
      <c r="Z11" s="284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82" t="s">
        <v>25</v>
      </c>
      <c r="J12" s="69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1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34" t="s">
        <v>25</v>
      </c>
      <c r="Z12" s="284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83" t="s">
        <v>25</v>
      </c>
      <c r="J13" s="69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1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35" t="s">
        <v>25</v>
      </c>
      <c r="Z13" s="284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84" t="s">
        <v>25</v>
      </c>
      <c r="J14" s="69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17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36" t="s">
        <v>25</v>
      </c>
      <c r="Z14" s="284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697" t="s">
        <v>25</v>
      </c>
      <c r="G40" s="1713" t="s">
        <v>25</v>
      </c>
      <c r="H40" s="1449" t="s">
        <v>25</v>
      </c>
      <c r="I40" s="2463" t="s">
        <v>33</v>
      </c>
      <c r="J40" s="21" t="s">
        <v>25</v>
      </c>
      <c r="K40" s="1581" t="s">
        <v>25</v>
      </c>
      <c r="L40" s="3095" t="s">
        <v>33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698" t="s">
        <v>25</v>
      </c>
      <c r="G41" s="1714" t="s">
        <v>25</v>
      </c>
      <c r="H41" s="1450" t="s">
        <v>25</v>
      </c>
      <c r="I41" s="2478" t="s">
        <v>25</v>
      </c>
      <c r="J41" s="21" t="s">
        <v>25</v>
      </c>
      <c r="K41" s="1582" t="s">
        <v>25</v>
      </c>
      <c r="L41" s="3110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699" t="s">
        <v>25</v>
      </c>
      <c r="G42" s="1715" t="s">
        <v>25</v>
      </c>
      <c r="H42" s="1451" t="s">
        <v>25</v>
      </c>
      <c r="I42" s="2484" t="s">
        <v>65</v>
      </c>
      <c r="J42" s="21" t="s">
        <v>25</v>
      </c>
      <c r="K42" s="1583" t="s">
        <v>25</v>
      </c>
      <c r="L42" s="3116" t="s">
        <v>65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700" t="s">
        <v>25</v>
      </c>
      <c r="G43" s="1716" t="s">
        <v>25</v>
      </c>
      <c r="H43" s="1452" t="s">
        <v>25</v>
      </c>
      <c r="I43" s="2466" t="s">
        <v>36</v>
      </c>
      <c r="J43" s="21" t="s">
        <v>25</v>
      </c>
      <c r="K43" s="22" t="s">
        <v>25</v>
      </c>
      <c r="L43" s="3098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701" t="s">
        <v>25</v>
      </c>
      <c r="G44" s="21" t="s">
        <v>25</v>
      </c>
      <c r="H44" s="21" t="s">
        <v>25</v>
      </c>
      <c r="I44" s="2469" t="s">
        <v>43</v>
      </c>
      <c r="J44" s="21" t="s">
        <v>25</v>
      </c>
      <c r="K44" s="1584" t="s">
        <v>25</v>
      </c>
      <c r="L44" s="3101" t="s">
        <v>43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702" t="s">
        <v>25</v>
      </c>
      <c r="G45" s="21" t="s">
        <v>25</v>
      </c>
      <c r="H45" s="21" t="s">
        <v>25</v>
      </c>
      <c r="I45" s="2472" t="s">
        <v>99</v>
      </c>
      <c r="J45" s="21" t="s">
        <v>25</v>
      </c>
      <c r="K45" s="23" t="s">
        <v>25</v>
      </c>
      <c r="L45" s="3104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703" t="s">
        <v>25</v>
      </c>
      <c r="G46" s="21" t="s">
        <v>25</v>
      </c>
      <c r="H46" s="21" t="s">
        <v>25</v>
      </c>
      <c r="I46" s="3112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704" t="s">
        <v>25</v>
      </c>
      <c r="G47" s="21" t="s">
        <v>25</v>
      </c>
      <c r="H47" s="21" t="s">
        <v>25</v>
      </c>
      <c r="I47" s="310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705" t="s">
        <v>25</v>
      </c>
      <c r="G48" s="21" t="s">
        <v>25</v>
      </c>
      <c r="H48" s="21" t="s">
        <v>25</v>
      </c>
      <c r="I48" s="3108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706" t="s">
        <v>25</v>
      </c>
      <c r="G49" s="21" t="s">
        <v>25</v>
      </c>
      <c r="H49" s="21" t="s">
        <v>25</v>
      </c>
      <c r="I49" s="312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707" t="s">
        <v>25</v>
      </c>
      <c r="G50" s="21" t="s">
        <v>25</v>
      </c>
      <c r="H50" s="21" t="s">
        <v>25</v>
      </c>
      <c r="I50" s="311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708" t="s">
        <v>25</v>
      </c>
      <c r="G51" s="21" t="s">
        <v>25</v>
      </c>
      <c r="H51" s="21" t="s">
        <v>25</v>
      </c>
      <c r="I51" s="311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709" t="s">
        <v>25</v>
      </c>
      <c r="J3" s="721" t="s">
        <v>25</v>
      </c>
      <c r="K3" s="495" t="s">
        <v>102</v>
      </c>
      <c r="L3" s="17" t="s">
        <v>25</v>
      </c>
      <c r="M3" s="1717" t="s">
        <v>25</v>
      </c>
      <c r="N3" s="1721" t="s">
        <v>25</v>
      </c>
      <c r="O3" s="1453" t="s">
        <v>25</v>
      </c>
      <c r="P3" s="1457" t="s">
        <v>25</v>
      </c>
      <c r="Q3" s="2489" t="s">
        <v>65</v>
      </c>
      <c r="R3" s="2490" t="s">
        <v>33</v>
      </c>
      <c r="S3" s="495" t="s">
        <v>113</v>
      </c>
      <c r="T3" s="17" t="s">
        <v>25</v>
      </c>
      <c r="U3" s="1585" t="s">
        <v>25</v>
      </c>
      <c r="V3" s="1589" t="s">
        <v>25</v>
      </c>
      <c r="W3" s="495" t="s">
        <v>34</v>
      </c>
      <c r="X3" s="17" t="s">
        <v>25</v>
      </c>
      <c r="Y3" s="2849" t="s">
        <v>25</v>
      </c>
      <c r="Z3" s="2861" t="s">
        <v>25</v>
      </c>
      <c r="AA3" s="3121" t="s">
        <v>65</v>
      </c>
      <c r="AB3" s="3122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710" t="s">
        <v>25</v>
      </c>
      <c r="J4" s="722" t="s">
        <v>25</v>
      </c>
      <c r="K4" s="495" t="s">
        <v>103</v>
      </c>
      <c r="L4" s="17" t="s">
        <v>25</v>
      </c>
      <c r="M4" s="1718" t="s">
        <v>25</v>
      </c>
      <c r="N4" s="1722" t="s">
        <v>25</v>
      </c>
      <c r="O4" s="1454" t="s">
        <v>25</v>
      </c>
      <c r="P4" s="1458" t="s">
        <v>25</v>
      </c>
      <c r="Q4" s="2505" t="s">
        <v>25</v>
      </c>
      <c r="R4" s="17" t="s">
        <v>25</v>
      </c>
      <c r="S4" s="495" t="s">
        <v>114</v>
      </c>
      <c r="T4" s="17" t="s">
        <v>25</v>
      </c>
      <c r="U4" s="1586" t="s">
        <v>25</v>
      </c>
      <c r="V4" s="1590" t="s">
        <v>25</v>
      </c>
      <c r="W4" s="495" t="s">
        <v>35</v>
      </c>
      <c r="X4" s="17" t="s">
        <v>25</v>
      </c>
      <c r="Y4" s="2850" t="s">
        <v>25</v>
      </c>
      <c r="Z4" s="2862" t="s">
        <v>25</v>
      </c>
      <c r="AA4" s="3137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711" t="s">
        <v>25</v>
      </c>
      <c r="J5" s="723" t="s">
        <v>25</v>
      </c>
      <c r="K5" s="495" t="s">
        <v>104</v>
      </c>
      <c r="L5" s="17" t="s">
        <v>25</v>
      </c>
      <c r="M5" s="1719" t="s">
        <v>25</v>
      </c>
      <c r="N5" s="1723" t="s">
        <v>25</v>
      </c>
      <c r="O5" s="1455" t="s">
        <v>25</v>
      </c>
      <c r="P5" s="1459" t="s">
        <v>25</v>
      </c>
      <c r="Q5" s="2511" t="s">
        <v>65</v>
      </c>
      <c r="R5" s="17" t="s">
        <v>25</v>
      </c>
      <c r="S5" s="495" t="s">
        <v>115</v>
      </c>
      <c r="T5" s="17" t="s">
        <v>25</v>
      </c>
      <c r="U5" s="1587" t="s">
        <v>25</v>
      </c>
      <c r="V5" s="1591" t="s">
        <v>25</v>
      </c>
      <c r="W5" s="495" t="s">
        <v>36</v>
      </c>
      <c r="X5" s="17" t="s">
        <v>25</v>
      </c>
      <c r="Y5" s="2851" t="s">
        <v>25</v>
      </c>
      <c r="Z5" s="2863" t="s">
        <v>25</v>
      </c>
      <c r="AA5" s="3143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12" t="s">
        <v>25</v>
      </c>
      <c r="J6" s="724" t="s">
        <v>25</v>
      </c>
      <c r="K6" s="495" t="s">
        <v>105</v>
      </c>
      <c r="L6" s="17" t="s">
        <v>25</v>
      </c>
      <c r="M6" s="1720" t="s">
        <v>25</v>
      </c>
      <c r="N6" s="1724" t="s">
        <v>25</v>
      </c>
      <c r="O6" s="1456" t="s">
        <v>25</v>
      </c>
      <c r="P6" s="1460" t="s">
        <v>25</v>
      </c>
      <c r="Q6" s="2492" t="s">
        <v>65</v>
      </c>
      <c r="R6" s="249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52" t="s">
        <v>25</v>
      </c>
      <c r="Z6" s="2864" t="s">
        <v>25</v>
      </c>
      <c r="AA6" s="3124" t="s">
        <v>65</v>
      </c>
      <c r="AB6" s="3125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13" t="s">
        <v>25</v>
      </c>
      <c r="J7" s="72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95" t="s">
        <v>65</v>
      </c>
      <c r="R7" s="2496" t="s">
        <v>43</v>
      </c>
      <c r="S7" s="495" t="s">
        <v>117</v>
      </c>
      <c r="T7" s="17" t="s">
        <v>25</v>
      </c>
      <c r="U7" s="1588" t="s">
        <v>25</v>
      </c>
      <c r="V7" s="1592" t="s">
        <v>25</v>
      </c>
      <c r="W7" s="495" t="s">
        <v>99</v>
      </c>
      <c r="X7" s="17" t="s">
        <v>25</v>
      </c>
      <c r="Y7" s="2853" t="s">
        <v>25</v>
      </c>
      <c r="Z7" s="2865" t="s">
        <v>25</v>
      </c>
      <c r="AA7" s="3127" t="s">
        <v>65</v>
      </c>
      <c r="AB7" s="3128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14" t="s">
        <v>25</v>
      </c>
      <c r="J8" s="72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98" t="s">
        <v>65</v>
      </c>
      <c r="R8" s="249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54" t="s">
        <v>25</v>
      </c>
      <c r="Z8" s="2866" t="s">
        <v>25</v>
      </c>
      <c r="AA8" s="3130" t="s">
        <v>65</v>
      </c>
      <c r="AB8" s="3131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15" t="s">
        <v>25</v>
      </c>
      <c r="J9" s="72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39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55" t="s">
        <v>25</v>
      </c>
      <c r="Z9" s="286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16" t="s">
        <v>25</v>
      </c>
      <c r="J10" s="72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33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56" t="s">
        <v>25</v>
      </c>
      <c r="Z10" s="286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17" t="s">
        <v>25</v>
      </c>
      <c r="J11" s="72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35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57" t="s">
        <v>25</v>
      </c>
      <c r="Z11" s="286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18" t="s">
        <v>25</v>
      </c>
      <c r="J12" s="73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47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58" t="s">
        <v>25</v>
      </c>
      <c r="Z12" s="287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19" t="s">
        <v>25</v>
      </c>
      <c r="J13" s="73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41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59" t="s">
        <v>25</v>
      </c>
      <c r="Z13" s="287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20" t="s">
        <v>25</v>
      </c>
      <c r="J14" s="73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45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60" t="s">
        <v>25</v>
      </c>
      <c r="Z14" s="287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733" t="s">
        <v>25</v>
      </c>
      <c r="G40" s="1725" t="s">
        <v>25</v>
      </c>
      <c r="H40" s="1461" t="s">
        <v>25</v>
      </c>
      <c r="I40" s="2491" t="s">
        <v>33</v>
      </c>
      <c r="J40" s="21" t="s">
        <v>25</v>
      </c>
      <c r="K40" s="1593" t="s">
        <v>25</v>
      </c>
      <c r="L40" s="3123" t="s">
        <v>33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734" t="s">
        <v>25</v>
      </c>
      <c r="G41" s="1726" t="s">
        <v>25</v>
      </c>
      <c r="H41" s="1462" t="s">
        <v>25</v>
      </c>
      <c r="I41" s="2506" t="s">
        <v>25</v>
      </c>
      <c r="J41" s="21" t="s">
        <v>25</v>
      </c>
      <c r="K41" s="1594" t="s">
        <v>25</v>
      </c>
      <c r="L41" s="3138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735" t="s">
        <v>25</v>
      </c>
      <c r="G42" s="1727" t="s">
        <v>25</v>
      </c>
      <c r="H42" s="1463" t="s">
        <v>25</v>
      </c>
      <c r="I42" s="2512" t="s">
        <v>65</v>
      </c>
      <c r="J42" s="21" t="s">
        <v>25</v>
      </c>
      <c r="K42" s="1595" t="s">
        <v>25</v>
      </c>
      <c r="L42" s="3144" t="s">
        <v>65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736" t="s">
        <v>25</v>
      </c>
      <c r="G43" s="1728" t="s">
        <v>25</v>
      </c>
      <c r="H43" s="1464" t="s">
        <v>25</v>
      </c>
      <c r="I43" s="2494" t="s">
        <v>36</v>
      </c>
      <c r="J43" s="21" t="s">
        <v>25</v>
      </c>
      <c r="K43" s="22" t="s">
        <v>25</v>
      </c>
      <c r="L43" s="3126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737" t="s">
        <v>25</v>
      </c>
      <c r="G44" s="21" t="s">
        <v>25</v>
      </c>
      <c r="H44" s="21" t="s">
        <v>25</v>
      </c>
      <c r="I44" s="2497" t="s">
        <v>43</v>
      </c>
      <c r="J44" s="21" t="s">
        <v>25</v>
      </c>
      <c r="K44" s="1596" t="s">
        <v>25</v>
      </c>
      <c r="L44" s="3129" t="s">
        <v>43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738" t="s">
        <v>25</v>
      </c>
      <c r="G45" s="21" t="s">
        <v>25</v>
      </c>
      <c r="H45" s="21" t="s">
        <v>25</v>
      </c>
      <c r="I45" s="2500" t="s">
        <v>99</v>
      </c>
      <c r="J45" s="21" t="s">
        <v>25</v>
      </c>
      <c r="K45" s="23" t="s">
        <v>25</v>
      </c>
      <c r="L45" s="3132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739" t="s">
        <v>25</v>
      </c>
      <c r="G46" s="21" t="s">
        <v>25</v>
      </c>
      <c r="H46" s="21" t="s">
        <v>25</v>
      </c>
      <c r="I46" s="3140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740" t="s">
        <v>25</v>
      </c>
      <c r="G47" s="21" t="s">
        <v>25</v>
      </c>
      <c r="H47" s="21" t="s">
        <v>25</v>
      </c>
      <c r="I47" s="313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741" t="s">
        <v>25</v>
      </c>
      <c r="G48" s="21" t="s">
        <v>25</v>
      </c>
      <c r="H48" s="21" t="s">
        <v>25</v>
      </c>
      <c r="I48" s="3136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742" t="s">
        <v>25</v>
      </c>
      <c r="G49" s="21" t="s">
        <v>25</v>
      </c>
      <c r="H49" s="21" t="s">
        <v>25</v>
      </c>
      <c r="I49" s="3148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743" t="s">
        <v>25</v>
      </c>
      <c r="G50" s="21" t="s">
        <v>25</v>
      </c>
      <c r="H50" s="21" t="s">
        <v>25</v>
      </c>
      <c r="I50" s="3142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744" t="s">
        <v>25</v>
      </c>
      <c r="G51" s="21" t="s">
        <v>25</v>
      </c>
      <c r="H51" s="21" t="s">
        <v>25</v>
      </c>
      <c r="I51" s="314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745" t="s">
        <v>25</v>
      </c>
      <c r="J3" s="757" t="s">
        <v>25</v>
      </c>
      <c r="K3" s="495" t="s">
        <v>102</v>
      </c>
      <c r="L3" s="17" t="s">
        <v>25</v>
      </c>
      <c r="M3" s="1729" t="s">
        <v>25</v>
      </c>
      <c r="N3" s="1733" t="s">
        <v>25</v>
      </c>
      <c r="O3" s="1465" t="s">
        <v>25</v>
      </c>
      <c r="P3" s="1469" t="s">
        <v>25</v>
      </c>
      <c r="Q3" s="2517" t="s">
        <v>65</v>
      </c>
      <c r="R3" s="2518" t="s">
        <v>33</v>
      </c>
      <c r="S3" s="495" t="s">
        <v>113</v>
      </c>
      <c r="T3" s="17" t="s">
        <v>25</v>
      </c>
      <c r="U3" s="1597" t="s">
        <v>25</v>
      </c>
      <c r="V3" s="1601" t="s">
        <v>25</v>
      </c>
      <c r="W3" s="495" t="s">
        <v>34</v>
      </c>
      <c r="X3" s="17" t="s">
        <v>25</v>
      </c>
      <c r="Y3" s="2873" t="s">
        <v>25</v>
      </c>
      <c r="Z3" s="2885" t="s">
        <v>25</v>
      </c>
      <c r="AA3" s="3149" t="s">
        <v>65</v>
      </c>
      <c r="AB3" s="3150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746" t="s">
        <v>25</v>
      </c>
      <c r="J4" s="758" t="s">
        <v>25</v>
      </c>
      <c r="K4" s="495" t="s">
        <v>103</v>
      </c>
      <c r="L4" s="17" t="s">
        <v>25</v>
      </c>
      <c r="M4" s="1730" t="s">
        <v>25</v>
      </c>
      <c r="N4" s="1734" t="s">
        <v>25</v>
      </c>
      <c r="O4" s="1466" t="s">
        <v>25</v>
      </c>
      <c r="P4" s="1470" t="s">
        <v>25</v>
      </c>
      <c r="Q4" s="2533" t="s">
        <v>25</v>
      </c>
      <c r="R4" s="17" t="s">
        <v>25</v>
      </c>
      <c r="S4" s="495" t="s">
        <v>114</v>
      </c>
      <c r="T4" s="17" t="s">
        <v>25</v>
      </c>
      <c r="U4" s="1598" t="s">
        <v>25</v>
      </c>
      <c r="V4" s="1602" t="s">
        <v>25</v>
      </c>
      <c r="W4" s="495" t="s">
        <v>35</v>
      </c>
      <c r="X4" s="17" t="s">
        <v>25</v>
      </c>
      <c r="Y4" s="2874" t="s">
        <v>25</v>
      </c>
      <c r="Z4" s="2886" t="s">
        <v>25</v>
      </c>
      <c r="AA4" s="3165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747" t="s">
        <v>25</v>
      </c>
      <c r="J5" s="759" t="s">
        <v>25</v>
      </c>
      <c r="K5" s="495" t="s">
        <v>104</v>
      </c>
      <c r="L5" s="17" t="s">
        <v>25</v>
      </c>
      <c r="M5" s="1731" t="s">
        <v>25</v>
      </c>
      <c r="N5" s="1735" t="s">
        <v>25</v>
      </c>
      <c r="O5" s="1467" t="s">
        <v>25</v>
      </c>
      <c r="P5" s="1471" t="s">
        <v>25</v>
      </c>
      <c r="Q5" s="2539" t="s">
        <v>65</v>
      </c>
      <c r="R5" s="17" t="s">
        <v>25</v>
      </c>
      <c r="S5" s="495" t="s">
        <v>115</v>
      </c>
      <c r="T5" s="17" t="s">
        <v>25</v>
      </c>
      <c r="U5" s="1599" t="s">
        <v>25</v>
      </c>
      <c r="V5" s="1603" t="s">
        <v>25</v>
      </c>
      <c r="W5" s="495" t="s">
        <v>36</v>
      </c>
      <c r="X5" s="17" t="s">
        <v>25</v>
      </c>
      <c r="Y5" s="2875" t="s">
        <v>25</v>
      </c>
      <c r="Z5" s="2887" t="s">
        <v>25</v>
      </c>
      <c r="AA5" s="3171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48" t="s">
        <v>25</v>
      </c>
      <c r="J6" s="760" t="s">
        <v>25</v>
      </c>
      <c r="K6" s="495" t="s">
        <v>105</v>
      </c>
      <c r="L6" s="17" t="s">
        <v>25</v>
      </c>
      <c r="M6" s="1732" t="s">
        <v>25</v>
      </c>
      <c r="N6" s="1736" t="s">
        <v>25</v>
      </c>
      <c r="O6" s="1468" t="s">
        <v>25</v>
      </c>
      <c r="P6" s="1472" t="s">
        <v>25</v>
      </c>
      <c r="Q6" s="2520" t="s">
        <v>65</v>
      </c>
      <c r="R6" s="252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76" t="s">
        <v>25</v>
      </c>
      <c r="Z6" s="2888" t="s">
        <v>25</v>
      </c>
      <c r="AA6" s="3152" t="s">
        <v>65</v>
      </c>
      <c r="AB6" s="3153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49" t="s">
        <v>25</v>
      </c>
      <c r="J7" s="76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23" t="s">
        <v>65</v>
      </c>
      <c r="R7" s="2524" t="s">
        <v>43</v>
      </c>
      <c r="S7" s="495" t="s">
        <v>117</v>
      </c>
      <c r="T7" s="17" t="s">
        <v>25</v>
      </c>
      <c r="U7" s="1600" t="s">
        <v>25</v>
      </c>
      <c r="V7" s="1604" t="s">
        <v>25</v>
      </c>
      <c r="W7" s="495" t="s">
        <v>99</v>
      </c>
      <c r="X7" s="17" t="s">
        <v>25</v>
      </c>
      <c r="Y7" s="2877" t="s">
        <v>25</v>
      </c>
      <c r="Z7" s="2889" t="s">
        <v>25</v>
      </c>
      <c r="AA7" s="3155" t="s">
        <v>65</v>
      </c>
      <c r="AB7" s="3156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50" t="s">
        <v>25</v>
      </c>
      <c r="J8" s="76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26" t="s">
        <v>65</v>
      </c>
      <c r="R8" s="252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78" t="s">
        <v>25</v>
      </c>
      <c r="Z8" s="2890" t="s">
        <v>25</v>
      </c>
      <c r="AA8" s="3158" t="s">
        <v>65</v>
      </c>
      <c r="AB8" s="3159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51" t="s">
        <v>25</v>
      </c>
      <c r="J9" s="76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67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79" t="s">
        <v>25</v>
      </c>
      <c r="Z9" s="289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52" t="s">
        <v>25</v>
      </c>
      <c r="J10" s="76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61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80" t="s">
        <v>25</v>
      </c>
      <c r="Z10" s="289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53" t="s">
        <v>25</v>
      </c>
      <c r="J11" s="76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63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81" t="s">
        <v>25</v>
      </c>
      <c r="Z11" s="289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54" t="s">
        <v>25</v>
      </c>
      <c r="J12" s="76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75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82" t="s">
        <v>25</v>
      </c>
      <c r="Z12" s="289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55" t="s">
        <v>25</v>
      </c>
      <c r="J13" s="76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69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83" t="s">
        <v>25</v>
      </c>
      <c r="Z13" s="289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56" t="s">
        <v>25</v>
      </c>
      <c r="J14" s="76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73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84" t="s">
        <v>25</v>
      </c>
      <c r="Z14" s="289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769" t="s">
        <v>25</v>
      </c>
      <c r="G40" s="1737" t="s">
        <v>25</v>
      </c>
      <c r="H40" s="1473" t="s">
        <v>25</v>
      </c>
      <c r="I40" s="2519" t="s">
        <v>33</v>
      </c>
      <c r="J40" s="21" t="s">
        <v>25</v>
      </c>
      <c r="K40" s="1605" t="s">
        <v>25</v>
      </c>
      <c r="L40" s="3151" t="s">
        <v>33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770" t="s">
        <v>25</v>
      </c>
      <c r="G41" s="1738" t="s">
        <v>25</v>
      </c>
      <c r="H41" s="1474" t="s">
        <v>25</v>
      </c>
      <c r="I41" s="2534" t="s">
        <v>25</v>
      </c>
      <c r="J41" s="21" t="s">
        <v>25</v>
      </c>
      <c r="K41" s="1606" t="s">
        <v>25</v>
      </c>
      <c r="L41" s="3166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771" t="s">
        <v>25</v>
      </c>
      <c r="G42" s="1739" t="s">
        <v>25</v>
      </c>
      <c r="H42" s="1475" t="s">
        <v>25</v>
      </c>
      <c r="I42" s="2540" t="s">
        <v>65</v>
      </c>
      <c r="J42" s="21" t="s">
        <v>25</v>
      </c>
      <c r="K42" s="1607" t="s">
        <v>25</v>
      </c>
      <c r="L42" s="3172" t="s">
        <v>65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772" t="s">
        <v>25</v>
      </c>
      <c r="G43" s="1740" t="s">
        <v>25</v>
      </c>
      <c r="H43" s="1476" t="s">
        <v>25</v>
      </c>
      <c r="I43" s="2522" t="s">
        <v>36</v>
      </c>
      <c r="J43" s="21" t="s">
        <v>25</v>
      </c>
      <c r="K43" s="22" t="s">
        <v>25</v>
      </c>
      <c r="L43" s="3154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773" t="s">
        <v>25</v>
      </c>
      <c r="G44" s="21" t="s">
        <v>25</v>
      </c>
      <c r="H44" s="21" t="s">
        <v>25</v>
      </c>
      <c r="I44" s="2525" t="s">
        <v>43</v>
      </c>
      <c r="J44" s="21" t="s">
        <v>25</v>
      </c>
      <c r="K44" s="1608" t="s">
        <v>25</v>
      </c>
      <c r="L44" s="3157" t="s">
        <v>43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774" t="s">
        <v>25</v>
      </c>
      <c r="G45" s="21" t="s">
        <v>25</v>
      </c>
      <c r="H45" s="21" t="s">
        <v>25</v>
      </c>
      <c r="I45" s="2528" t="s">
        <v>99</v>
      </c>
      <c r="J45" s="21" t="s">
        <v>25</v>
      </c>
      <c r="K45" s="23" t="s">
        <v>25</v>
      </c>
      <c r="L45" s="3160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775" t="s">
        <v>25</v>
      </c>
      <c r="G46" s="21" t="s">
        <v>25</v>
      </c>
      <c r="H46" s="21" t="s">
        <v>25</v>
      </c>
      <c r="I46" s="3168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776" t="s">
        <v>25</v>
      </c>
      <c r="G47" s="21" t="s">
        <v>25</v>
      </c>
      <c r="H47" s="21" t="s">
        <v>25</v>
      </c>
      <c r="I47" s="316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777" t="s">
        <v>25</v>
      </c>
      <c r="G48" s="21" t="s">
        <v>25</v>
      </c>
      <c r="H48" s="21" t="s">
        <v>25</v>
      </c>
      <c r="I48" s="3164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778" t="s">
        <v>25</v>
      </c>
      <c r="G49" s="21" t="s">
        <v>25</v>
      </c>
      <c r="H49" s="21" t="s">
        <v>25</v>
      </c>
      <c r="I49" s="3176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779" t="s">
        <v>25</v>
      </c>
      <c r="G50" s="21" t="s">
        <v>25</v>
      </c>
      <c r="H50" s="21" t="s">
        <v>25</v>
      </c>
      <c r="I50" s="3170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780" t="s">
        <v>25</v>
      </c>
      <c r="G51" s="21" t="s">
        <v>25</v>
      </c>
      <c r="H51" s="21" t="s">
        <v>25</v>
      </c>
      <c r="I51" s="317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1741" t="s">
        <v>25</v>
      </c>
      <c r="N3" s="1745" t="s">
        <v>25</v>
      </c>
      <c r="O3" s="1477" t="s">
        <v>25</v>
      </c>
      <c r="P3" s="1481" t="s">
        <v>25</v>
      </c>
      <c r="Q3" s="2545" t="s">
        <v>65</v>
      </c>
      <c r="R3" s="2546" t="s">
        <v>33</v>
      </c>
      <c r="S3" s="2065" t="s">
        <v>65</v>
      </c>
      <c r="T3" s="2066" t="s">
        <v>33</v>
      </c>
      <c r="U3" s="1609" t="s">
        <v>25</v>
      </c>
      <c r="V3" s="1613" t="s">
        <v>25</v>
      </c>
      <c r="W3" s="495" t="s">
        <v>34</v>
      </c>
      <c r="X3" s="17" t="s">
        <v>25</v>
      </c>
      <c r="Y3" s="2897" t="s">
        <v>25</v>
      </c>
      <c r="Z3" s="2909" t="s">
        <v>25</v>
      </c>
      <c r="AA3" s="3177" t="s">
        <v>65</v>
      </c>
      <c r="AB3" s="3178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1742" t="s">
        <v>25</v>
      </c>
      <c r="N4" s="1746" t="s">
        <v>25</v>
      </c>
      <c r="O4" s="1478" t="s">
        <v>25</v>
      </c>
      <c r="P4" s="1482" t="s">
        <v>25</v>
      </c>
      <c r="Q4" s="2561" t="s">
        <v>25</v>
      </c>
      <c r="R4" s="17" t="s">
        <v>25</v>
      </c>
      <c r="S4" s="2068" t="s">
        <v>65</v>
      </c>
      <c r="T4" s="2069" t="s">
        <v>34</v>
      </c>
      <c r="U4" s="1610" t="s">
        <v>25</v>
      </c>
      <c r="V4" s="1614" t="s">
        <v>25</v>
      </c>
      <c r="W4" s="495" t="s">
        <v>35</v>
      </c>
      <c r="X4" s="17" t="s">
        <v>25</v>
      </c>
      <c r="Y4" s="2898" t="s">
        <v>25</v>
      </c>
      <c r="Z4" s="2910" t="s">
        <v>25</v>
      </c>
      <c r="AA4" s="3193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1743" t="s">
        <v>25</v>
      </c>
      <c r="N5" s="1747" t="s">
        <v>25</v>
      </c>
      <c r="O5" s="1479" t="s">
        <v>25</v>
      </c>
      <c r="P5" s="1483" t="s">
        <v>25</v>
      </c>
      <c r="Q5" s="2567" t="s">
        <v>65</v>
      </c>
      <c r="R5" s="17" t="s">
        <v>25</v>
      </c>
      <c r="S5" s="2071" t="s">
        <v>65</v>
      </c>
      <c r="T5" s="2072" t="s">
        <v>35</v>
      </c>
      <c r="U5" s="1611" t="s">
        <v>25</v>
      </c>
      <c r="V5" s="1615" t="s">
        <v>25</v>
      </c>
      <c r="W5" s="495" t="s">
        <v>36</v>
      </c>
      <c r="X5" s="17" t="s">
        <v>25</v>
      </c>
      <c r="Y5" s="2899" t="s">
        <v>25</v>
      </c>
      <c r="Z5" s="2911" t="s">
        <v>25</v>
      </c>
      <c r="AA5" s="3199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1744" t="s">
        <v>25</v>
      </c>
      <c r="N6" s="1748" t="s">
        <v>25</v>
      </c>
      <c r="O6" s="1480" t="s">
        <v>25</v>
      </c>
      <c r="P6" s="1484" t="s">
        <v>25</v>
      </c>
      <c r="Q6" s="2548" t="s">
        <v>65</v>
      </c>
      <c r="R6" s="2549" t="s">
        <v>36</v>
      </c>
      <c r="S6" s="2074" t="s">
        <v>65</v>
      </c>
      <c r="T6" s="207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00" t="s">
        <v>25</v>
      </c>
      <c r="Z6" s="2912" t="s">
        <v>25</v>
      </c>
      <c r="AA6" s="3180" t="s">
        <v>65</v>
      </c>
      <c r="AB6" s="3181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51" t="s">
        <v>65</v>
      </c>
      <c r="R7" s="2552" t="s">
        <v>43</v>
      </c>
      <c r="S7" s="2077" t="s">
        <v>65</v>
      </c>
      <c r="T7" s="2078" t="s">
        <v>43</v>
      </c>
      <c r="U7" s="1612" t="s">
        <v>25</v>
      </c>
      <c r="V7" s="1616" t="s">
        <v>25</v>
      </c>
      <c r="W7" s="495" t="s">
        <v>99</v>
      </c>
      <c r="X7" s="17" t="s">
        <v>25</v>
      </c>
      <c r="Y7" s="2901" t="s">
        <v>25</v>
      </c>
      <c r="Z7" s="2913" t="s">
        <v>25</v>
      </c>
      <c r="AA7" s="3183" t="s">
        <v>65</v>
      </c>
      <c r="AB7" s="3184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54" t="s">
        <v>65</v>
      </c>
      <c r="R8" s="2555" t="s">
        <v>99</v>
      </c>
      <c r="S8" s="2080" t="s">
        <v>65</v>
      </c>
      <c r="T8" s="208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02" t="s">
        <v>25</v>
      </c>
      <c r="Z8" s="2914" t="s">
        <v>25</v>
      </c>
      <c r="AA8" s="3186" t="s">
        <v>65</v>
      </c>
      <c r="AB8" s="3187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95" t="s">
        <v>25</v>
      </c>
      <c r="R9" s="17" t="s">
        <v>25</v>
      </c>
      <c r="S9" s="2083" t="s">
        <v>65</v>
      </c>
      <c r="T9" s="208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03" t="s">
        <v>25</v>
      </c>
      <c r="Z9" s="291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89" t="s">
        <v>65</v>
      </c>
      <c r="R10" s="17" t="s">
        <v>25</v>
      </c>
      <c r="S10" s="2086" t="s">
        <v>65</v>
      </c>
      <c r="T10" s="208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04" t="s">
        <v>25</v>
      </c>
      <c r="Z10" s="291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91" t="s">
        <v>65</v>
      </c>
      <c r="R11" s="17" t="s">
        <v>25</v>
      </c>
      <c r="S11" s="2089" t="s">
        <v>65</v>
      </c>
      <c r="T11" s="209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05" t="s">
        <v>25</v>
      </c>
      <c r="Z11" s="29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03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06" t="s">
        <v>25</v>
      </c>
      <c r="Z12" s="291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97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07" t="s">
        <v>25</v>
      </c>
      <c r="Z13" s="291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01" t="s">
        <v>25</v>
      </c>
      <c r="R14" s="17" t="s">
        <v>25</v>
      </c>
      <c r="S14" s="2092" t="s">
        <v>65</v>
      </c>
      <c r="T14" s="209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08" t="s">
        <v>25</v>
      </c>
      <c r="Z14" s="292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1749" t="s">
        <v>25</v>
      </c>
      <c r="H40" s="1485" t="s">
        <v>25</v>
      </c>
      <c r="I40" s="2547" t="s">
        <v>33</v>
      </c>
      <c r="J40" s="2067" t="s">
        <v>33</v>
      </c>
      <c r="K40" s="1617" t="s">
        <v>25</v>
      </c>
      <c r="L40" s="3179" t="s">
        <v>33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1750" t="s">
        <v>25</v>
      </c>
      <c r="H41" s="1486" t="s">
        <v>25</v>
      </c>
      <c r="I41" s="2562" t="s">
        <v>25</v>
      </c>
      <c r="J41" s="2070" t="s">
        <v>34</v>
      </c>
      <c r="K41" s="1618" t="s">
        <v>25</v>
      </c>
      <c r="L41" s="3194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1751" t="s">
        <v>25</v>
      </c>
      <c r="H42" s="1487" t="s">
        <v>25</v>
      </c>
      <c r="I42" s="2568" t="s">
        <v>65</v>
      </c>
      <c r="J42" s="2073" t="s">
        <v>35</v>
      </c>
      <c r="K42" s="1619" t="s">
        <v>25</v>
      </c>
      <c r="L42" s="3200" t="s">
        <v>65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1752" t="s">
        <v>25</v>
      </c>
      <c r="H43" s="1488" t="s">
        <v>25</v>
      </c>
      <c r="I43" s="2550" t="s">
        <v>36</v>
      </c>
      <c r="J43" s="2076" t="s">
        <v>36</v>
      </c>
      <c r="K43" s="22" t="s">
        <v>25</v>
      </c>
      <c r="L43" s="3182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2553" t="s">
        <v>43</v>
      </c>
      <c r="J44" s="2079" t="s">
        <v>43</v>
      </c>
      <c r="K44" s="1620" t="s">
        <v>25</v>
      </c>
      <c r="L44" s="3185" t="s">
        <v>43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2556" t="s">
        <v>99</v>
      </c>
      <c r="J45" s="2082" t="s">
        <v>99</v>
      </c>
      <c r="K45" s="23" t="s">
        <v>25</v>
      </c>
      <c r="L45" s="3188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3196" t="s">
        <v>25</v>
      </c>
      <c r="J46" s="208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3190" t="s">
        <v>65</v>
      </c>
      <c r="J47" s="208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3192" t="s">
        <v>65</v>
      </c>
      <c r="J48" s="209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3204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3198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3202" t="s">
        <v>25</v>
      </c>
      <c r="J51" s="209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1753" t="s">
        <v>25</v>
      </c>
      <c r="N3" s="1757" t="s">
        <v>25</v>
      </c>
      <c r="O3" s="1489" t="s">
        <v>25</v>
      </c>
      <c r="P3" s="1493" t="s">
        <v>25</v>
      </c>
      <c r="Q3" s="2573" t="s">
        <v>65</v>
      </c>
      <c r="R3" s="2574" t="s">
        <v>33</v>
      </c>
      <c r="S3" s="2095" t="s">
        <v>65</v>
      </c>
      <c r="T3" s="2096" t="s">
        <v>33</v>
      </c>
      <c r="U3" s="1621" t="s">
        <v>25</v>
      </c>
      <c r="V3" s="1625" t="s">
        <v>25</v>
      </c>
      <c r="W3" s="495" t="s">
        <v>34</v>
      </c>
      <c r="X3" s="17" t="s">
        <v>25</v>
      </c>
      <c r="Y3" s="2921" t="s">
        <v>25</v>
      </c>
      <c r="Z3" s="2933" t="s">
        <v>25</v>
      </c>
      <c r="AA3" s="3205" t="s">
        <v>65</v>
      </c>
      <c r="AB3" s="320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1754" t="s">
        <v>25</v>
      </c>
      <c r="N4" s="1758" t="s">
        <v>25</v>
      </c>
      <c r="O4" s="1490" t="s">
        <v>25</v>
      </c>
      <c r="P4" s="1494" t="s">
        <v>25</v>
      </c>
      <c r="Q4" s="2589" t="s">
        <v>25</v>
      </c>
      <c r="R4" s="17" t="s">
        <v>25</v>
      </c>
      <c r="S4" s="2098" t="s">
        <v>65</v>
      </c>
      <c r="T4" s="2099" t="s">
        <v>34</v>
      </c>
      <c r="U4" s="1622" t="s">
        <v>25</v>
      </c>
      <c r="V4" s="1626" t="s">
        <v>25</v>
      </c>
      <c r="W4" s="495" t="s">
        <v>35</v>
      </c>
      <c r="X4" s="17" t="s">
        <v>25</v>
      </c>
      <c r="Y4" s="2922" t="s">
        <v>25</v>
      </c>
      <c r="Z4" s="2934" t="s">
        <v>25</v>
      </c>
      <c r="AA4" s="322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1755" t="s">
        <v>25</v>
      </c>
      <c r="N5" s="1759" t="s">
        <v>25</v>
      </c>
      <c r="O5" s="1491" t="s">
        <v>25</v>
      </c>
      <c r="P5" s="1495" t="s">
        <v>25</v>
      </c>
      <c r="Q5" s="2595" t="s">
        <v>65</v>
      </c>
      <c r="R5" s="17" t="s">
        <v>25</v>
      </c>
      <c r="S5" s="2101" t="s">
        <v>65</v>
      </c>
      <c r="T5" s="2102" t="s">
        <v>35</v>
      </c>
      <c r="U5" s="1623" t="s">
        <v>25</v>
      </c>
      <c r="V5" s="1627" t="s">
        <v>25</v>
      </c>
      <c r="W5" s="495" t="s">
        <v>36</v>
      </c>
      <c r="X5" s="17" t="s">
        <v>25</v>
      </c>
      <c r="Y5" s="2923" t="s">
        <v>25</v>
      </c>
      <c r="Z5" s="2935" t="s">
        <v>25</v>
      </c>
      <c r="AA5" s="322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1756" t="s">
        <v>25</v>
      </c>
      <c r="N6" s="1760" t="s">
        <v>25</v>
      </c>
      <c r="O6" s="1492" t="s">
        <v>25</v>
      </c>
      <c r="P6" s="1496" t="s">
        <v>25</v>
      </c>
      <c r="Q6" s="2576" t="s">
        <v>65</v>
      </c>
      <c r="R6" s="2577" t="s">
        <v>36</v>
      </c>
      <c r="S6" s="2104" t="s">
        <v>65</v>
      </c>
      <c r="T6" s="210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24" t="s">
        <v>25</v>
      </c>
      <c r="Z6" s="2936" t="s">
        <v>25</v>
      </c>
      <c r="AA6" s="3208" t="s">
        <v>65</v>
      </c>
      <c r="AB6" s="320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79" t="s">
        <v>65</v>
      </c>
      <c r="R7" s="2580" t="s">
        <v>43</v>
      </c>
      <c r="S7" s="2107" t="s">
        <v>65</v>
      </c>
      <c r="T7" s="2108" t="s">
        <v>43</v>
      </c>
      <c r="U7" s="1624" t="s">
        <v>25</v>
      </c>
      <c r="V7" s="1628" t="s">
        <v>25</v>
      </c>
      <c r="W7" s="495" t="s">
        <v>99</v>
      </c>
      <c r="X7" s="17" t="s">
        <v>25</v>
      </c>
      <c r="Y7" s="2925" t="s">
        <v>25</v>
      </c>
      <c r="Z7" s="2937" t="s">
        <v>25</v>
      </c>
      <c r="AA7" s="3211" t="s">
        <v>65</v>
      </c>
      <c r="AB7" s="321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82" t="s">
        <v>65</v>
      </c>
      <c r="R8" s="2583" t="s">
        <v>99</v>
      </c>
      <c r="S8" s="2110" t="s">
        <v>65</v>
      </c>
      <c r="T8" s="211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26" t="s">
        <v>25</v>
      </c>
      <c r="Z8" s="2938" t="s">
        <v>25</v>
      </c>
      <c r="AA8" s="3214" t="s">
        <v>65</v>
      </c>
      <c r="AB8" s="321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23" t="s">
        <v>25</v>
      </c>
      <c r="R9" s="17" t="s">
        <v>25</v>
      </c>
      <c r="S9" s="2113" t="s">
        <v>65</v>
      </c>
      <c r="T9" s="211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27" t="s">
        <v>25</v>
      </c>
      <c r="Z9" s="293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17" t="s">
        <v>65</v>
      </c>
      <c r="R10" s="17" t="s">
        <v>25</v>
      </c>
      <c r="S10" s="2116" t="s">
        <v>65</v>
      </c>
      <c r="T10" s="211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28" t="s">
        <v>25</v>
      </c>
      <c r="Z10" s="294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19" t="s">
        <v>65</v>
      </c>
      <c r="R11" s="17" t="s">
        <v>25</v>
      </c>
      <c r="S11" s="2119" t="s">
        <v>65</v>
      </c>
      <c r="T11" s="212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29" t="s">
        <v>25</v>
      </c>
      <c r="Z11" s="294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3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30" t="s">
        <v>25</v>
      </c>
      <c r="Z12" s="294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2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31" t="s">
        <v>25</v>
      </c>
      <c r="Z13" s="294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29" t="s">
        <v>25</v>
      </c>
      <c r="R14" s="17" t="s">
        <v>25</v>
      </c>
      <c r="S14" s="2122" t="s">
        <v>65</v>
      </c>
      <c r="T14" s="212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32" t="s">
        <v>25</v>
      </c>
      <c r="Z14" s="294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1761" t="s">
        <v>25</v>
      </c>
      <c r="H40" s="1497" t="s">
        <v>25</v>
      </c>
      <c r="I40" s="2575" t="s">
        <v>33</v>
      </c>
      <c r="J40" s="2097" t="s">
        <v>33</v>
      </c>
      <c r="K40" s="1629" t="s">
        <v>25</v>
      </c>
      <c r="L40" s="3207" t="s">
        <v>33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1762" t="s">
        <v>25</v>
      </c>
      <c r="H41" s="1498" t="s">
        <v>25</v>
      </c>
      <c r="I41" s="2590" t="s">
        <v>25</v>
      </c>
      <c r="J41" s="2100" t="s">
        <v>34</v>
      </c>
      <c r="K41" s="1630" t="s">
        <v>25</v>
      </c>
      <c r="L41" s="3222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1763" t="s">
        <v>25</v>
      </c>
      <c r="H42" s="1499" t="s">
        <v>25</v>
      </c>
      <c r="I42" s="2596" t="s">
        <v>65</v>
      </c>
      <c r="J42" s="2103" t="s">
        <v>35</v>
      </c>
      <c r="K42" s="1631" t="s">
        <v>25</v>
      </c>
      <c r="L42" s="3228" t="s">
        <v>65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1764" t="s">
        <v>25</v>
      </c>
      <c r="H43" s="1500" t="s">
        <v>25</v>
      </c>
      <c r="I43" s="2578" t="s">
        <v>36</v>
      </c>
      <c r="J43" s="2106" t="s">
        <v>36</v>
      </c>
      <c r="K43" s="22" t="s">
        <v>25</v>
      </c>
      <c r="L43" s="321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2581" t="s">
        <v>43</v>
      </c>
      <c r="J44" s="2109" t="s">
        <v>43</v>
      </c>
      <c r="K44" s="1632" t="s">
        <v>25</v>
      </c>
      <c r="L44" s="3213" t="s">
        <v>43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2584" t="s">
        <v>99</v>
      </c>
      <c r="J45" s="2112" t="s">
        <v>99</v>
      </c>
      <c r="K45" s="23" t="s">
        <v>25</v>
      </c>
      <c r="L45" s="321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3224" t="s">
        <v>25</v>
      </c>
      <c r="J46" s="211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3218" t="s">
        <v>65</v>
      </c>
      <c r="J47" s="211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3220" t="s">
        <v>65</v>
      </c>
      <c r="J48" s="212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323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322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3230" t="s">
        <v>25</v>
      </c>
      <c r="J51" s="212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1765" t="s">
        <v>25</v>
      </c>
      <c r="N3" s="1769" t="s">
        <v>25</v>
      </c>
      <c r="O3" s="1501" t="s">
        <v>25</v>
      </c>
      <c r="P3" s="1505" t="s">
        <v>25</v>
      </c>
      <c r="Q3" s="2601" t="s">
        <v>65</v>
      </c>
      <c r="R3" s="2602" t="s">
        <v>33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2945" t="s">
        <v>25</v>
      </c>
      <c r="Z3" s="2957" t="s">
        <v>25</v>
      </c>
      <c r="AA3" s="3233" t="s">
        <v>65</v>
      </c>
      <c r="AB3" s="3234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1766" t="s">
        <v>25</v>
      </c>
      <c r="N4" s="1770" t="s">
        <v>25</v>
      </c>
      <c r="O4" s="1502" t="s">
        <v>25</v>
      </c>
      <c r="P4" s="1506" t="s">
        <v>25</v>
      </c>
      <c r="Q4" s="2617" t="s">
        <v>25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2946" t="s">
        <v>25</v>
      </c>
      <c r="Z4" s="2958" t="s">
        <v>25</v>
      </c>
      <c r="AA4" s="3249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1767" t="s">
        <v>25</v>
      </c>
      <c r="N5" s="1771" t="s">
        <v>25</v>
      </c>
      <c r="O5" s="1503" t="s">
        <v>25</v>
      </c>
      <c r="P5" s="1507" t="s">
        <v>25</v>
      </c>
      <c r="Q5" s="2623" t="s">
        <v>65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2947" t="s">
        <v>25</v>
      </c>
      <c r="Z5" s="2959" t="s">
        <v>25</v>
      </c>
      <c r="AA5" s="3255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1768" t="s">
        <v>25</v>
      </c>
      <c r="N6" s="1772" t="s">
        <v>25</v>
      </c>
      <c r="O6" s="1504" t="s">
        <v>25</v>
      </c>
      <c r="P6" s="1508" t="s">
        <v>25</v>
      </c>
      <c r="Q6" s="2604" t="s">
        <v>65</v>
      </c>
      <c r="R6" s="260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48" t="s">
        <v>25</v>
      </c>
      <c r="Z6" s="2960" t="s">
        <v>25</v>
      </c>
      <c r="AA6" s="3236" t="s">
        <v>65</v>
      </c>
      <c r="AB6" s="3237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07" t="s">
        <v>65</v>
      </c>
      <c r="R7" s="2608" t="s">
        <v>43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2949" t="s">
        <v>25</v>
      </c>
      <c r="Z7" s="2961" t="s">
        <v>25</v>
      </c>
      <c r="AA7" s="3239" t="s">
        <v>65</v>
      </c>
      <c r="AB7" s="3240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10" t="s">
        <v>65</v>
      </c>
      <c r="R8" s="261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50" t="s">
        <v>25</v>
      </c>
      <c r="Z8" s="2962" t="s">
        <v>25</v>
      </c>
      <c r="AA8" s="3242" t="s">
        <v>65</v>
      </c>
      <c r="AB8" s="3243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51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51" t="s">
        <v>25</v>
      </c>
      <c r="Z9" s="296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45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52" t="s">
        <v>25</v>
      </c>
      <c r="Z10" s="296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47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53" t="s">
        <v>25</v>
      </c>
      <c r="Z11" s="296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5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54" t="s">
        <v>25</v>
      </c>
      <c r="Z12" s="296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5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55" t="s">
        <v>25</v>
      </c>
      <c r="Z13" s="296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57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56" t="s">
        <v>25</v>
      </c>
      <c r="Z14" s="296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1773" t="s">
        <v>25</v>
      </c>
      <c r="H40" s="1509" t="s">
        <v>25</v>
      </c>
      <c r="I40" s="2603" t="s">
        <v>33</v>
      </c>
      <c r="J40" s="21" t="s">
        <v>25</v>
      </c>
      <c r="K40" s="1641" t="s">
        <v>25</v>
      </c>
      <c r="L40" s="3235" t="s">
        <v>33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1774" t="s">
        <v>25</v>
      </c>
      <c r="H41" s="1510" t="s">
        <v>25</v>
      </c>
      <c r="I41" s="2618" t="s">
        <v>25</v>
      </c>
      <c r="J41" s="21" t="s">
        <v>25</v>
      </c>
      <c r="K41" s="1642" t="s">
        <v>25</v>
      </c>
      <c r="L41" s="3250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1775" t="s">
        <v>25</v>
      </c>
      <c r="H42" s="1511" t="s">
        <v>25</v>
      </c>
      <c r="I42" s="2624" t="s">
        <v>65</v>
      </c>
      <c r="J42" s="21" t="s">
        <v>25</v>
      </c>
      <c r="K42" s="1643" t="s">
        <v>25</v>
      </c>
      <c r="L42" s="3256" t="s">
        <v>65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1776" t="s">
        <v>25</v>
      </c>
      <c r="H43" s="1512" t="s">
        <v>25</v>
      </c>
      <c r="I43" s="2606" t="s">
        <v>36</v>
      </c>
      <c r="J43" s="21" t="s">
        <v>25</v>
      </c>
      <c r="K43" s="22" t="s">
        <v>25</v>
      </c>
      <c r="L43" s="3238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2609" t="s">
        <v>43</v>
      </c>
      <c r="J44" s="21" t="s">
        <v>25</v>
      </c>
      <c r="K44" s="1644" t="s">
        <v>25</v>
      </c>
      <c r="L44" s="3241" t="s">
        <v>43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2612" t="s">
        <v>99</v>
      </c>
      <c r="J45" s="21" t="s">
        <v>25</v>
      </c>
      <c r="K45" s="23" t="s">
        <v>25</v>
      </c>
      <c r="L45" s="3244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3252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324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3248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326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325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325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1777" t="s">
        <v>25</v>
      </c>
      <c r="N3" s="1781" t="s">
        <v>25</v>
      </c>
      <c r="O3" s="1513" t="s">
        <v>25</v>
      </c>
      <c r="P3" s="1517" t="s">
        <v>25</v>
      </c>
      <c r="Q3" s="2629" t="s">
        <v>65</v>
      </c>
      <c r="R3" s="2630" t="s">
        <v>33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2969" t="s">
        <v>25</v>
      </c>
      <c r="Z3" s="2981" t="s">
        <v>25</v>
      </c>
      <c r="AA3" s="3261" t="s">
        <v>65</v>
      </c>
      <c r="AB3" s="3262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1778" t="s">
        <v>25</v>
      </c>
      <c r="N4" s="1782" t="s">
        <v>25</v>
      </c>
      <c r="O4" s="1514" t="s">
        <v>25</v>
      </c>
      <c r="P4" s="1518" t="s">
        <v>25</v>
      </c>
      <c r="Q4" s="2645" t="s">
        <v>25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2970" t="s">
        <v>25</v>
      </c>
      <c r="Z4" s="2982" t="s">
        <v>25</v>
      </c>
      <c r="AA4" s="3277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1779" t="s">
        <v>25</v>
      </c>
      <c r="N5" s="1783" t="s">
        <v>25</v>
      </c>
      <c r="O5" s="1515" t="s">
        <v>25</v>
      </c>
      <c r="P5" s="1519" t="s">
        <v>25</v>
      </c>
      <c r="Q5" s="2651" t="s">
        <v>65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2971" t="s">
        <v>25</v>
      </c>
      <c r="Z5" s="2983" t="s">
        <v>25</v>
      </c>
      <c r="AA5" s="3283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1780" t="s">
        <v>25</v>
      </c>
      <c r="N6" s="1784" t="s">
        <v>25</v>
      </c>
      <c r="O6" s="1516" t="s">
        <v>25</v>
      </c>
      <c r="P6" s="1520" t="s">
        <v>25</v>
      </c>
      <c r="Q6" s="2632" t="s">
        <v>65</v>
      </c>
      <c r="R6" s="263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72" t="s">
        <v>25</v>
      </c>
      <c r="Z6" s="2984" t="s">
        <v>25</v>
      </c>
      <c r="AA6" s="3264" t="s">
        <v>65</v>
      </c>
      <c r="AB6" s="3265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35" t="s">
        <v>65</v>
      </c>
      <c r="R7" s="2636" t="s">
        <v>43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2973" t="s">
        <v>25</v>
      </c>
      <c r="Z7" s="2985" t="s">
        <v>25</v>
      </c>
      <c r="AA7" s="3267" t="s">
        <v>65</v>
      </c>
      <c r="AB7" s="3268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38" t="s">
        <v>65</v>
      </c>
      <c r="R8" s="263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74" t="s">
        <v>25</v>
      </c>
      <c r="Z8" s="2986" t="s">
        <v>25</v>
      </c>
      <c r="AA8" s="3270" t="s">
        <v>65</v>
      </c>
      <c r="AB8" s="3271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79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75" t="s">
        <v>25</v>
      </c>
      <c r="Z9" s="298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73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76" t="s">
        <v>25</v>
      </c>
      <c r="Z10" s="298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75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77" t="s">
        <v>25</v>
      </c>
      <c r="Z11" s="298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87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78" t="s">
        <v>25</v>
      </c>
      <c r="Z12" s="299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81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79" t="s">
        <v>25</v>
      </c>
      <c r="Z13" s="299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85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80" t="s">
        <v>25</v>
      </c>
      <c r="Z14" s="299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1785" t="s">
        <v>25</v>
      </c>
      <c r="H40" s="1521" t="s">
        <v>25</v>
      </c>
      <c r="I40" s="2631" t="s">
        <v>33</v>
      </c>
      <c r="J40" s="21" t="s">
        <v>25</v>
      </c>
      <c r="K40" s="1653" t="s">
        <v>25</v>
      </c>
      <c r="L40" s="3263" t="s">
        <v>33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1786" t="s">
        <v>25</v>
      </c>
      <c r="H41" s="1522" t="s">
        <v>25</v>
      </c>
      <c r="I41" s="2646" t="s">
        <v>25</v>
      </c>
      <c r="J41" s="21" t="s">
        <v>25</v>
      </c>
      <c r="K41" s="1654" t="s">
        <v>25</v>
      </c>
      <c r="L41" s="3278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1787" t="s">
        <v>25</v>
      </c>
      <c r="H42" s="1523" t="s">
        <v>25</v>
      </c>
      <c r="I42" s="2652" t="s">
        <v>65</v>
      </c>
      <c r="J42" s="21" t="s">
        <v>25</v>
      </c>
      <c r="K42" s="1655" t="s">
        <v>25</v>
      </c>
      <c r="L42" s="3284" t="s">
        <v>65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1788" t="s">
        <v>25</v>
      </c>
      <c r="H43" s="1524" t="s">
        <v>25</v>
      </c>
      <c r="I43" s="2634" t="s">
        <v>36</v>
      </c>
      <c r="J43" s="21" t="s">
        <v>25</v>
      </c>
      <c r="K43" s="22" t="s">
        <v>25</v>
      </c>
      <c r="L43" s="3266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2637" t="s">
        <v>43</v>
      </c>
      <c r="J44" s="21" t="s">
        <v>25</v>
      </c>
      <c r="K44" s="1656" t="s">
        <v>25</v>
      </c>
      <c r="L44" s="3269" t="s">
        <v>43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2640" t="s">
        <v>99</v>
      </c>
      <c r="J45" s="21" t="s">
        <v>25</v>
      </c>
      <c r="K45" s="23" t="s">
        <v>25</v>
      </c>
      <c r="L45" s="3272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3280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327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3276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3288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3282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328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1789" t="s">
        <v>25</v>
      </c>
      <c r="N3" s="1793" t="s">
        <v>25</v>
      </c>
      <c r="O3" s="1525" t="s">
        <v>25</v>
      </c>
      <c r="P3" s="1529" t="s">
        <v>25</v>
      </c>
      <c r="Q3" s="2657" t="s">
        <v>65</v>
      </c>
      <c r="R3" s="2658" t="s">
        <v>33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2993" t="s">
        <v>25</v>
      </c>
      <c r="Z3" s="3005" t="s">
        <v>25</v>
      </c>
      <c r="AA3" s="3289" t="s">
        <v>65</v>
      </c>
      <c r="AB3" s="3290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1790" t="s">
        <v>25</v>
      </c>
      <c r="N4" s="1794" t="s">
        <v>25</v>
      </c>
      <c r="O4" s="1526" t="s">
        <v>25</v>
      </c>
      <c r="P4" s="1530" t="s">
        <v>25</v>
      </c>
      <c r="Q4" s="2673" t="s">
        <v>25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2994" t="s">
        <v>25</v>
      </c>
      <c r="Z4" s="3006" t="s">
        <v>25</v>
      </c>
      <c r="AA4" s="3305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1791" t="s">
        <v>25</v>
      </c>
      <c r="N5" s="1795" t="s">
        <v>25</v>
      </c>
      <c r="O5" s="1527" t="s">
        <v>25</v>
      </c>
      <c r="P5" s="1531" t="s">
        <v>25</v>
      </c>
      <c r="Q5" s="2679" t="s">
        <v>65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2995" t="s">
        <v>25</v>
      </c>
      <c r="Z5" s="3007" t="s">
        <v>25</v>
      </c>
      <c r="AA5" s="3311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1792" t="s">
        <v>25</v>
      </c>
      <c r="N6" s="1796" t="s">
        <v>25</v>
      </c>
      <c r="O6" s="1528" t="s">
        <v>25</v>
      </c>
      <c r="P6" s="1532" t="s">
        <v>25</v>
      </c>
      <c r="Q6" s="2660" t="s">
        <v>65</v>
      </c>
      <c r="R6" s="266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96" t="s">
        <v>25</v>
      </c>
      <c r="Z6" s="3008" t="s">
        <v>25</v>
      </c>
      <c r="AA6" s="3292" t="s">
        <v>65</v>
      </c>
      <c r="AB6" s="3293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63" t="s">
        <v>65</v>
      </c>
      <c r="R7" s="2664" t="s">
        <v>43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2997" t="s">
        <v>25</v>
      </c>
      <c r="Z7" s="3009" t="s">
        <v>25</v>
      </c>
      <c r="AA7" s="3295" t="s">
        <v>65</v>
      </c>
      <c r="AB7" s="3296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66" t="s">
        <v>65</v>
      </c>
      <c r="R8" s="266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98" t="s">
        <v>25</v>
      </c>
      <c r="Z8" s="3010" t="s">
        <v>25</v>
      </c>
      <c r="AA8" s="3298" t="s">
        <v>65</v>
      </c>
      <c r="AB8" s="3299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07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99" t="s">
        <v>25</v>
      </c>
      <c r="Z9" s="301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01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00" t="s">
        <v>25</v>
      </c>
      <c r="Z10" s="301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03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01" t="s">
        <v>25</v>
      </c>
      <c r="Z11" s="301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15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02" t="s">
        <v>25</v>
      </c>
      <c r="Z12" s="301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09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03" t="s">
        <v>25</v>
      </c>
      <c r="Z13" s="301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13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04" t="s">
        <v>25</v>
      </c>
      <c r="Z14" s="301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1797" t="s">
        <v>25</v>
      </c>
      <c r="H40" s="1533" t="s">
        <v>25</v>
      </c>
      <c r="I40" s="2659" t="s">
        <v>33</v>
      </c>
      <c r="J40" s="21" t="s">
        <v>25</v>
      </c>
      <c r="K40" s="1665" t="s">
        <v>25</v>
      </c>
      <c r="L40" s="3291" t="s">
        <v>33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1798" t="s">
        <v>25</v>
      </c>
      <c r="H41" s="1534" t="s">
        <v>25</v>
      </c>
      <c r="I41" s="2674" t="s">
        <v>25</v>
      </c>
      <c r="J41" s="21" t="s">
        <v>25</v>
      </c>
      <c r="K41" s="1666" t="s">
        <v>25</v>
      </c>
      <c r="L41" s="3306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1799" t="s">
        <v>25</v>
      </c>
      <c r="H42" s="1535" t="s">
        <v>25</v>
      </c>
      <c r="I42" s="2680" t="s">
        <v>65</v>
      </c>
      <c r="J42" s="21" t="s">
        <v>25</v>
      </c>
      <c r="K42" s="1667" t="s">
        <v>25</v>
      </c>
      <c r="L42" s="3312" t="s">
        <v>65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1800" t="s">
        <v>25</v>
      </c>
      <c r="H43" s="1536" t="s">
        <v>25</v>
      </c>
      <c r="I43" s="2662" t="s">
        <v>36</v>
      </c>
      <c r="J43" s="21" t="s">
        <v>25</v>
      </c>
      <c r="K43" s="22" t="s">
        <v>25</v>
      </c>
      <c r="L43" s="3294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2665" t="s">
        <v>43</v>
      </c>
      <c r="J44" s="21" t="s">
        <v>25</v>
      </c>
      <c r="K44" s="1668" t="s">
        <v>25</v>
      </c>
      <c r="L44" s="3297" t="s">
        <v>43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2668" t="s">
        <v>99</v>
      </c>
      <c r="J45" s="21" t="s">
        <v>25</v>
      </c>
      <c r="K45" s="23" t="s">
        <v>25</v>
      </c>
      <c r="L45" s="3300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3308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330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3304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3316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3310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331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1801" t="s">
        <v>25</v>
      </c>
      <c r="N3" s="1805" t="s">
        <v>25</v>
      </c>
      <c r="O3" s="1537" t="s">
        <v>25</v>
      </c>
      <c r="P3" s="1541" t="s">
        <v>25</v>
      </c>
      <c r="Q3" s="2685" t="s">
        <v>65</v>
      </c>
      <c r="R3" s="2686" t="s">
        <v>33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3017" t="s">
        <v>25</v>
      </c>
      <c r="Z3" s="3029" t="s">
        <v>25</v>
      </c>
      <c r="AA3" s="3317" t="s">
        <v>65</v>
      </c>
      <c r="AB3" s="3318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1802" t="s">
        <v>25</v>
      </c>
      <c r="N4" s="1806" t="s">
        <v>25</v>
      </c>
      <c r="O4" s="1538" t="s">
        <v>25</v>
      </c>
      <c r="P4" s="1542" t="s">
        <v>25</v>
      </c>
      <c r="Q4" s="2701" t="s">
        <v>25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3018" t="s">
        <v>25</v>
      </c>
      <c r="Z4" s="3030" t="s">
        <v>25</v>
      </c>
      <c r="AA4" s="3333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1803" t="s">
        <v>25</v>
      </c>
      <c r="N5" s="1807" t="s">
        <v>25</v>
      </c>
      <c r="O5" s="1539" t="s">
        <v>25</v>
      </c>
      <c r="P5" s="1543" t="s">
        <v>25</v>
      </c>
      <c r="Q5" s="2707" t="s">
        <v>65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3019" t="s">
        <v>25</v>
      </c>
      <c r="Z5" s="3031" t="s">
        <v>25</v>
      </c>
      <c r="AA5" s="3339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1804" t="s">
        <v>25</v>
      </c>
      <c r="N6" s="1808" t="s">
        <v>25</v>
      </c>
      <c r="O6" s="1540" t="s">
        <v>25</v>
      </c>
      <c r="P6" s="1544" t="s">
        <v>25</v>
      </c>
      <c r="Q6" s="2688" t="s">
        <v>65</v>
      </c>
      <c r="R6" s="2689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20" t="s">
        <v>25</v>
      </c>
      <c r="Z6" s="3032" t="s">
        <v>25</v>
      </c>
      <c r="AA6" s="3320" t="s">
        <v>65</v>
      </c>
      <c r="AB6" s="3321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91" t="s">
        <v>65</v>
      </c>
      <c r="R7" s="2692" t="s">
        <v>43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3021" t="s">
        <v>25</v>
      </c>
      <c r="Z7" s="3033" t="s">
        <v>25</v>
      </c>
      <c r="AA7" s="3323" t="s">
        <v>65</v>
      </c>
      <c r="AB7" s="3324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94" t="s">
        <v>65</v>
      </c>
      <c r="R8" s="2695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22" t="s">
        <v>25</v>
      </c>
      <c r="Z8" s="3034" t="s">
        <v>25</v>
      </c>
      <c r="AA8" s="3326" t="s">
        <v>65</v>
      </c>
      <c r="AB8" s="3327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35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23" t="s">
        <v>25</v>
      </c>
      <c r="Z9" s="303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29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24" t="s">
        <v>25</v>
      </c>
      <c r="Z10" s="303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31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25" t="s">
        <v>25</v>
      </c>
      <c r="Z11" s="303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43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26" t="s">
        <v>25</v>
      </c>
      <c r="Z12" s="303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37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27" t="s">
        <v>25</v>
      </c>
      <c r="Z13" s="303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41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28" t="s">
        <v>25</v>
      </c>
      <c r="Z14" s="304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1809" t="s">
        <v>25</v>
      </c>
      <c r="H40" s="1545" t="s">
        <v>25</v>
      </c>
      <c r="I40" s="2687" t="s">
        <v>33</v>
      </c>
      <c r="J40" s="21" t="s">
        <v>25</v>
      </c>
      <c r="K40" s="1677" t="s">
        <v>25</v>
      </c>
      <c r="L40" s="3319" t="s">
        <v>33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1810" t="s">
        <v>25</v>
      </c>
      <c r="H41" s="1546" t="s">
        <v>25</v>
      </c>
      <c r="I41" s="2702" t="s">
        <v>25</v>
      </c>
      <c r="J41" s="21" t="s">
        <v>25</v>
      </c>
      <c r="K41" s="1678" t="s">
        <v>25</v>
      </c>
      <c r="L41" s="3334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1811" t="s">
        <v>25</v>
      </c>
      <c r="H42" s="1547" t="s">
        <v>25</v>
      </c>
      <c r="I42" s="2708" t="s">
        <v>65</v>
      </c>
      <c r="J42" s="21" t="s">
        <v>25</v>
      </c>
      <c r="K42" s="1679" t="s">
        <v>25</v>
      </c>
      <c r="L42" s="3340" t="s">
        <v>65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1812" t="s">
        <v>25</v>
      </c>
      <c r="H43" s="1548" t="s">
        <v>25</v>
      </c>
      <c r="I43" s="2690" t="s">
        <v>36</v>
      </c>
      <c r="J43" s="21" t="s">
        <v>25</v>
      </c>
      <c r="K43" s="22" t="s">
        <v>25</v>
      </c>
      <c r="L43" s="3322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2693" t="s">
        <v>43</v>
      </c>
      <c r="J44" s="21" t="s">
        <v>25</v>
      </c>
      <c r="K44" s="1680" t="s">
        <v>25</v>
      </c>
      <c r="L44" s="3325" t="s">
        <v>43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2696" t="s">
        <v>99</v>
      </c>
      <c r="J45" s="21" t="s">
        <v>25</v>
      </c>
      <c r="K45" s="23" t="s">
        <v>25</v>
      </c>
      <c r="L45" s="3328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3336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3330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3332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3344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3338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3342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1813" t="s">
        <v>25</v>
      </c>
      <c r="N3" s="1817" t="s">
        <v>25</v>
      </c>
      <c r="O3" s="1549" t="s">
        <v>25</v>
      </c>
      <c r="P3" s="1553" t="s">
        <v>25</v>
      </c>
      <c r="Q3" s="2713" t="s">
        <v>65</v>
      </c>
      <c r="R3" s="2714" t="s">
        <v>33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3041" t="s">
        <v>25</v>
      </c>
      <c r="Z3" s="3053" t="s">
        <v>25</v>
      </c>
      <c r="AA3" s="3345" t="s">
        <v>65</v>
      </c>
      <c r="AB3" s="334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1814" t="s">
        <v>25</v>
      </c>
      <c r="N4" s="1818" t="s">
        <v>25</v>
      </c>
      <c r="O4" s="1550" t="s">
        <v>25</v>
      </c>
      <c r="P4" s="1554" t="s">
        <v>25</v>
      </c>
      <c r="Q4" s="2729" t="s">
        <v>25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3042" t="s">
        <v>25</v>
      </c>
      <c r="Z4" s="3054" t="s">
        <v>25</v>
      </c>
      <c r="AA4" s="336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1815" t="s">
        <v>25</v>
      </c>
      <c r="N5" s="1819" t="s">
        <v>25</v>
      </c>
      <c r="O5" s="1551" t="s">
        <v>25</v>
      </c>
      <c r="P5" s="1555" t="s">
        <v>25</v>
      </c>
      <c r="Q5" s="2735" t="s">
        <v>65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3043" t="s">
        <v>25</v>
      </c>
      <c r="Z5" s="3055" t="s">
        <v>25</v>
      </c>
      <c r="AA5" s="336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1816" t="s">
        <v>25</v>
      </c>
      <c r="N6" s="1820" t="s">
        <v>25</v>
      </c>
      <c r="O6" s="1552" t="s">
        <v>25</v>
      </c>
      <c r="P6" s="1556" t="s">
        <v>25</v>
      </c>
      <c r="Q6" s="2716" t="s">
        <v>65</v>
      </c>
      <c r="R6" s="271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44" t="s">
        <v>25</v>
      </c>
      <c r="Z6" s="3056" t="s">
        <v>25</v>
      </c>
      <c r="AA6" s="3348" t="s">
        <v>65</v>
      </c>
      <c r="AB6" s="334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719" t="s">
        <v>65</v>
      </c>
      <c r="R7" s="2720" t="s">
        <v>43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3045" t="s">
        <v>25</v>
      </c>
      <c r="Z7" s="3057" t="s">
        <v>25</v>
      </c>
      <c r="AA7" s="3351" t="s">
        <v>65</v>
      </c>
      <c r="AB7" s="335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722" t="s">
        <v>65</v>
      </c>
      <c r="R8" s="272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46" t="s">
        <v>25</v>
      </c>
      <c r="Z8" s="3058" t="s">
        <v>25</v>
      </c>
      <c r="AA8" s="3354" t="s">
        <v>65</v>
      </c>
      <c r="AB8" s="335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63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47" t="s">
        <v>25</v>
      </c>
      <c r="Z9" s="305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57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48" t="s">
        <v>25</v>
      </c>
      <c r="Z10" s="306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59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49" t="s">
        <v>25</v>
      </c>
      <c r="Z11" s="306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7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50" t="s">
        <v>25</v>
      </c>
      <c r="Z12" s="306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6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51" t="s">
        <v>25</v>
      </c>
      <c r="Z13" s="306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69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52" t="s">
        <v>25</v>
      </c>
      <c r="Z14" s="306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1821" t="s">
        <v>25</v>
      </c>
      <c r="H40" s="1557" t="s">
        <v>25</v>
      </c>
      <c r="I40" s="2715" t="s">
        <v>33</v>
      </c>
      <c r="J40" s="21" t="s">
        <v>25</v>
      </c>
      <c r="K40" s="1689" t="s">
        <v>25</v>
      </c>
      <c r="L40" s="3347" t="s">
        <v>33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1822" t="s">
        <v>25</v>
      </c>
      <c r="H41" s="1558" t="s">
        <v>25</v>
      </c>
      <c r="I41" s="2730" t="s">
        <v>25</v>
      </c>
      <c r="J41" s="21" t="s">
        <v>25</v>
      </c>
      <c r="K41" s="1690" t="s">
        <v>25</v>
      </c>
      <c r="L41" s="3362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1823" t="s">
        <v>25</v>
      </c>
      <c r="H42" s="1559" t="s">
        <v>25</v>
      </c>
      <c r="I42" s="2736" t="s">
        <v>65</v>
      </c>
      <c r="J42" s="21" t="s">
        <v>25</v>
      </c>
      <c r="K42" s="1691" t="s">
        <v>25</v>
      </c>
      <c r="L42" s="3368" t="s">
        <v>65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1824" t="s">
        <v>25</v>
      </c>
      <c r="H43" s="1560" t="s">
        <v>25</v>
      </c>
      <c r="I43" s="2718" t="s">
        <v>36</v>
      </c>
      <c r="J43" s="21" t="s">
        <v>25</v>
      </c>
      <c r="K43" s="22" t="s">
        <v>25</v>
      </c>
      <c r="L43" s="335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2721" t="s">
        <v>43</v>
      </c>
      <c r="J44" s="21" t="s">
        <v>25</v>
      </c>
      <c r="K44" s="1692" t="s">
        <v>25</v>
      </c>
      <c r="L44" s="3353" t="s">
        <v>43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2724" t="s">
        <v>99</v>
      </c>
      <c r="J45" s="21" t="s">
        <v>25</v>
      </c>
      <c r="K45" s="23" t="s">
        <v>25</v>
      </c>
      <c r="L45" s="335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3364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335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3360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337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336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337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