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utomation\Linga_BO_Revamp\Sale Report Excel Comparison\"/>
    </mc:Choice>
  </mc:AlternateContent>
  <xr:revisionPtr revIDLastSave="0" documentId="13_ncr:1_{3B54ADCA-E580-44B6-AEDA-E16E37E85225}" xr6:coauthVersionLast="47" xr6:coauthVersionMax="47" xr10:uidLastSave="{00000000-0000-0000-0000-000000000000}"/>
  <bookViews>
    <workbookView xWindow="-110" yWindow="-110" windowWidth="19420" windowHeight="10420" xr2:uid="{510008FB-EF16-460E-8B75-FF5596B7D102}"/>
  </bookViews>
  <sheets>
    <sheet name="Today" sheetId="1" r:id="rId1"/>
    <sheet name="Yesterday" sheetId="2" r:id="rId2"/>
    <sheet name="Last N days" sheetId="3" r:id="rId3"/>
    <sheet name="This Week" sheetId="4" r:id="rId4"/>
    <sheet name="Last Week" sheetId="5" r:id="rId5"/>
    <sheet name="Last 7 days" sheetId="6" r:id="rId6"/>
    <sheet name="This month" sheetId="7" r:id="rId7"/>
    <sheet name="Last month" sheetId="8" r:id="rId8"/>
    <sheet name="Last 30 days" sheetId="9" r:id="rId9"/>
    <sheet name="Specific Date" sheetId="10" r:id="rId10"/>
    <sheet name="Date Range" sheetId="11" r:id="rId11"/>
  </sheets>
  <definedNames>
    <definedName name="_xlnm._FilterDatabase" localSheetId="9" hidden="1">'Specific Date'!$A$15:$D$18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7" i="1"/>
  <c r="D58" i="1"/>
  <c r="D59" i="1"/>
  <c r="D54" i="1" l="1"/>
  <c r="D59" i="11"/>
  <c r="D58" i="11"/>
  <c r="D57" i="11"/>
  <c r="D55" i="11"/>
  <c r="BF2" i="11"/>
  <c r="BD2" i="11"/>
  <c r="BB2" i="11"/>
  <c r="BA2" i="11"/>
  <c r="D59" i="10"/>
  <c r="D58" i="10"/>
  <c r="D57" i="10"/>
  <c r="D55" i="10"/>
  <c r="BF2" i="10"/>
  <c r="BD2" i="10"/>
  <c r="BB2" i="10"/>
  <c r="BA2" i="10"/>
  <c r="D59" i="9"/>
  <c r="D58" i="9"/>
  <c r="D54" i="9" s="1"/>
  <c r="D57" i="9"/>
  <c r="D55" i="9"/>
  <c r="BF2" i="9"/>
  <c r="BD2" i="9"/>
  <c r="BB2" i="9"/>
  <c r="BA2" i="9"/>
  <c r="D59" i="8"/>
  <c r="D58" i="8"/>
  <c r="D54" i="8" s="1"/>
  <c r="D57" i="8"/>
  <c r="D55" i="8"/>
  <c r="BF2" i="8"/>
  <c r="BD2" i="8"/>
  <c r="BB2" i="8"/>
  <c r="BC2" i="8" s="1"/>
  <c r="BE2" i="8" s="1"/>
  <c r="BA2" i="8"/>
  <c r="D59" i="7"/>
  <c r="D58" i="7"/>
  <c r="D54" i="7" s="1"/>
  <c r="D57" i="7"/>
  <c r="D55" i="7"/>
  <c r="BF2" i="7"/>
  <c r="BD2" i="7"/>
  <c r="BB2" i="7"/>
  <c r="BA2" i="7"/>
  <c r="D59" i="6"/>
  <c r="D58" i="6"/>
  <c r="D54" i="6" s="1"/>
  <c r="D57" i="6"/>
  <c r="D55" i="6"/>
  <c r="BF2" i="6"/>
  <c r="BD2" i="6"/>
  <c r="BB2" i="6"/>
  <c r="BC2" i="6" s="1"/>
  <c r="BE2" i="6" s="1"/>
  <c r="BA2" i="6"/>
  <c r="D59" i="5"/>
  <c r="D58" i="5"/>
  <c r="D57" i="5"/>
  <c r="D55" i="5"/>
  <c r="BF2" i="5"/>
  <c r="BD2" i="5"/>
  <c r="BB2" i="5"/>
  <c r="BA2" i="5"/>
  <c r="D59" i="4"/>
  <c r="D58" i="4"/>
  <c r="D54" i="4" s="1"/>
  <c r="D57" i="4"/>
  <c r="D55" i="4"/>
  <c r="BF2" i="4"/>
  <c r="BD2" i="4"/>
  <c r="BB2" i="4"/>
  <c r="BC2" i="4" s="1"/>
  <c r="BE2" i="4" s="1"/>
  <c r="BA2" i="4"/>
  <c r="D59" i="3"/>
  <c r="D58" i="3"/>
  <c r="D54" i="3" s="1"/>
  <c r="D57" i="3"/>
  <c r="D55" i="3"/>
  <c r="BF2" i="3"/>
  <c r="BD2" i="3"/>
  <c r="BB2" i="3"/>
  <c r="BA2" i="3"/>
  <c r="D59" i="2"/>
  <c r="D58" i="2"/>
  <c r="D54" i="2" s="1"/>
  <c r="D57" i="2"/>
  <c r="D55" i="2"/>
  <c r="BF2" i="2"/>
  <c r="BD2" i="2"/>
  <c r="BB2" i="2"/>
  <c r="BA2" i="2"/>
  <c r="BC2" i="2" l="1"/>
  <c r="BE2" i="2" s="1"/>
  <c r="BC2" i="3"/>
  <c r="BE2" i="3" s="1"/>
  <c r="BC2" i="5"/>
  <c r="BE2" i="5" s="1"/>
  <c r="BC2" i="7"/>
  <c r="BE2" i="7" s="1"/>
  <c r="BC2" i="9"/>
  <c r="BE2" i="9" s="1"/>
  <c r="BC2" i="10"/>
  <c r="BE2" i="10" s="1"/>
  <c r="BC2" i="11"/>
  <c r="BE2" i="11" s="1"/>
  <c r="D56" i="6"/>
  <c r="D56" i="7"/>
  <c r="D56" i="9"/>
  <c r="D56" i="2"/>
  <c r="D54" i="10"/>
  <c r="D56" i="10" s="1"/>
  <c r="D54" i="11"/>
  <c r="D56" i="11" s="1"/>
  <c r="D56" i="3"/>
  <c r="D56" i="4"/>
  <c r="D54" i="5"/>
  <c r="D56" i="5" s="1"/>
  <c r="D56" i="8"/>
  <c r="D56" i="1"/>
  <c r="BF2" i="1"/>
  <c r="BD2" i="1"/>
  <c r="BB2" i="1"/>
  <c r="BA2" i="1"/>
  <c r="BC2" i="1" l="1"/>
  <c r="BE2" i="1" s="1"/>
</calcChain>
</file>

<file path=xl/sharedStrings.xml><?xml version="1.0" encoding="utf-8"?>
<sst xmlns="http://schemas.openxmlformats.org/spreadsheetml/2006/main" count="6424" uniqueCount="117">
  <si>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</si>
  <si>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</si>
  <si>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</si>
  <si>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</si>
  <si>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</si>
  <si>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</si>
  <si>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</si>
  <si>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</si>
  <si>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</si>
  <si>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</si>
  <si>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</si>
  <si>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</si>
  <si>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</si>
  <si>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</si>
  <si>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</si>
  <si>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</si>
  <si>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</si>
  <si>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</si>
  <si>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</si>
  <si>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</si>
  <si>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</si>
  <si>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</si>
  <si>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</si>
  <si>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</si>
  <si>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</si>
  <si>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</si>
  <si>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</si>
  <si>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</si>
  <si>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</si>
  <si>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</si>
  <si>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</si>
  <si>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</si>
  <si>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</si>
  <si>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</si>
  <si>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</si>
  <si>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</si>
  <si>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</si>
  <si>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</si>
  <si>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</si>
  <si>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</si>
  <si>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</si>
  <si>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</si>
  <si>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</si>
  <si>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</si>
  <si>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</si>
  <si>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</si>
  <si>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</si>
  <si>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</si>
  <si>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</si>
  <si>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</si>
  <si>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</si>
  <si>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</si>
  <si>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</si>
  <si>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</si>
  <si>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</si>
  <si>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</si>
  <si>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</si>
  <si>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</si>
  <si>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</si>
  <si>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</si>
  <si>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</si>
  <si>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</si>
  <si>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</si>
  <si>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</si>
  <si>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</si>
  <si>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</si>
  <si>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</si>
  <si>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</si>
  <si>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</si>
  <si>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</si>
  <si>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</si>
  <si>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</si>
  <si>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</si>
  <si>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</si>
  <si>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0</t>
  </si>
  <si>
    <t>411.98</t>
  </si>
  <si>
    <t>107.27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</si>
  <si>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</si>
  <si>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</si>
  <si>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</si>
  <si>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</si>
  <si>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</si>
  <si>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</si>
  <si>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</si>
  <si>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</si>
  <si>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</si>
  <si>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0.0000</t>
  </si>
  <si>
    <t>5.00</t>
  </si>
  <si>
    <t>5.50</t>
  </si>
  <si>
    <t>5.55</t>
  </si>
  <si>
    <t>0.50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</si>
  <si>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</si>
  <si>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</si>
  <si>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</si>
  <si>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</si>
  <si>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</si>
  <si>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</si>
  <si>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</si>
  <si>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</si>
  <si>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</si>
  <si>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</si>
  <si>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</si>
  <si>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</si>
  <si>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</si>
  <si>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</si>
  <si>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</si>
  <si>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1.43</t>
  </si>
  <si>
    <t>0.07</t>
  </si>
  <si>
    <t>10.0</t>
  </si>
  <si>
    <t>74.02`</t>
  </si>
  <si>
    <t>5.0</t>
  </si>
  <si>
    <t>5.5</t>
  </si>
  <si>
    <t>15.5</t>
  </si>
  <si>
    <t>0.5</t>
  </si>
  <si>
    <t>Enterprise</t>
  </si>
  <si>
    <t xml:space="preserve">Enterprise Detailed </t>
  </si>
  <si>
    <t>Enterprise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</si>
</sst>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9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4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23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3" borderId="0" xfId="0" applyFont="1" applyFill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49" fontId="29" fillId="0" borderId="10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6" borderId="10" xfId="0" applyFont="1" applyFill="1" applyBorder="1" applyAlignment="1">
      <alignment horizontal="center"/>
    </xf>
    <xf numFmtId="0" fontId="32" fillId="6" borderId="10" xfId="0" applyFont="1" applyFill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4" fillId="7" borderId="10" xfId="0" applyFont="1" applyFill="1" applyBorder="1" applyAlignment="1">
      <alignment horizontal="center"/>
    </xf>
    <xf numFmtId="0" fontId="35" fillId="7" borderId="10" xfId="0" applyFont="1" applyFill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37" fillId="5" borderId="10" xfId="0" applyFont="1" applyFill="1" applyBorder="1" applyAlignment="1">
      <alignment horizontal="center"/>
    </xf>
    <xf numFmtId="0" fontId="38" fillId="5" borderId="10" xfId="0" applyFont="1" applyFill="1" applyBorder="1" applyAlignment="1">
      <alignment horizontal="center"/>
    </xf>
    <xf numFmtId="0" fontId="39" fillId="0" borderId="10" xfId="0" applyFont="1" applyBorder="1" applyAlignment="1">
      <alignment horizontal="center"/>
    </xf>
    <xf numFmtId="0" fontId="40" fillId="5" borderId="10" xfId="0" applyFont="1" applyFill="1" applyBorder="1" applyAlignment="1">
      <alignment horizontal="center"/>
    </xf>
    <xf numFmtId="0" fontId="41" fillId="5" borderId="10" xfId="0" applyFont="1" applyFill="1" applyBorder="1" applyAlignment="1">
      <alignment horizontal="center"/>
    </xf>
    <xf numFmtId="0" fontId="42" fillId="0" borderId="11" xfId="0" applyFont="1" applyBorder="1" applyAlignment="1">
      <alignment horizontal="center"/>
    </xf>
    <xf numFmtId="0" fontId="43" fillId="8" borderId="11" xfId="0" applyFont="1" applyFill="1" applyBorder="1" applyAlignment="1">
      <alignment horizontal="center"/>
    </xf>
    <xf numFmtId="0" fontId="44" fillId="8" borderId="11" xfId="0" applyFont="1" applyFill="1" applyBorder="1" applyAlignment="1">
      <alignment horizontal="center"/>
    </xf>
    <xf numFmtId="0" fontId="45" fillId="0" borderId="11" xfId="0" applyFont="1" applyBorder="1" applyAlignment="1">
      <alignment horizontal="center"/>
    </xf>
    <xf numFmtId="0" fontId="46" fillId="8" borderId="11" xfId="0" applyFont="1" applyFill="1" applyBorder="1" applyAlignment="1">
      <alignment horizontal="center"/>
    </xf>
    <xf numFmtId="0" fontId="47" fillId="8" borderId="11" xfId="0" applyFont="1" applyFill="1" applyBorder="1" applyAlignment="1">
      <alignment horizontal="center"/>
    </xf>
    <xf numFmtId="0" fontId="48" fillId="0" borderId="11" xfId="0" applyFont="1" applyBorder="1" applyAlignment="1">
      <alignment horizontal="center"/>
    </xf>
    <xf numFmtId="0" fontId="49" fillId="8" borderId="11" xfId="0" applyFont="1" applyFill="1" applyBorder="1" applyAlignment="1">
      <alignment horizontal="center"/>
    </xf>
    <xf numFmtId="0" fontId="50" fillId="8" borderId="11" xfId="0" applyFont="1" applyFill="1" applyBorder="1" applyAlignment="1">
      <alignment horizontal="center"/>
    </xf>
    <xf numFmtId="0" fontId="53" fillId="0" borderId="12" xfId="0" applyFont="1" applyBorder="1" applyAlignment="1">
      <alignment horizontal="center"/>
    </xf>
    <xf numFmtId="0" fontId="51" fillId="3" borderId="0" xfId="0" applyFont="1" applyFill="1" applyAlignment="1">
      <alignment horizontal="center"/>
    </xf>
    <xf numFmtId="0" fontId="52" fillId="3" borderId="0" xfId="0" applyFont="1" applyFill="1" applyAlignment="1">
      <alignment horizontal="center"/>
    </xf>
    <xf numFmtId="0" fontId="54" fillId="3" borderId="0" xfId="0" applyFont="1" applyFill="1" applyAlignment="1">
      <alignment horizontal="center"/>
    </xf>
    <xf numFmtId="0" fontId="55" fillId="3" borderId="0" xfId="0" applyFont="1" applyFill="1" applyAlignment="1">
      <alignment horizontal="center"/>
    </xf>
    <xf numFmtId="0" fontId="56" fillId="0" borderId="13" xfId="0" applyFont="1" applyBorder="1" applyAlignment="1">
      <alignment horizontal="center"/>
    </xf>
    <xf numFmtId="0" fontId="57" fillId="9" borderId="13" xfId="0" applyFont="1" applyFill="1" applyBorder="1" applyAlignment="1">
      <alignment horizontal="center"/>
    </xf>
    <xf numFmtId="0" fontId="58" fillId="9" borderId="13" xfId="0" applyFont="1" applyFill="1" applyBorder="1" applyAlignment="1">
      <alignment horizontal="center"/>
    </xf>
    <xf numFmtId="0" fontId="59" fillId="0" borderId="13" xfId="0" applyFont="1" applyBorder="1" applyAlignment="1">
      <alignment horizontal="center"/>
    </xf>
    <xf numFmtId="0" fontId="60" fillId="9" borderId="13" xfId="0" applyFont="1" applyFill="1" applyBorder="1" applyAlignment="1">
      <alignment horizontal="center"/>
    </xf>
    <xf numFmtId="0" fontId="61" fillId="9" borderId="13" xfId="0" applyFont="1" applyFill="1" applyBorder="1" applyAlignment="1">
      <alignment horizontal="center"/>
    </xf>
    <xf numFmtId="0" fontId="62" fillId="0" borderId="13" xfId="0" applyFont="1" applyBorder="1" applyAlignment="1">
      <alignment horizontal="center"/>
    </xf>
    <xf numFmtId="0" fontId="63" fillId="9" borderId="13" xfId="0" applyFont="1" applyFill="1" applyBorder="1" applyAlignment="1">
      <alignment horizontal="center"/>
    </xf>
    <xf numFmtId="0" fontId="64" fillId="9" borderId="13" xfId="0" applyFont="1" applyFill="1" applyBorder="1" applyAlignment="1">
      <alignment horizontal="center"/>
    </xf>
    <xf numFmtId="0" fontId="65" fillId="0" borderId="13" xfId="0" applyFont="1" applyBorder="1" applyAlignment="1">
      <alignment horizontal="center"/>
    </xf>
    <xf numFmtId="0" fontId="66" fillId="9" borderId="13" xfId="0" applyFont="1" applyFill="1" applyBorder="1" applyAlignment="1">
      <alignment horizontal="center"/>
    </xf>
    <xf numFmtId="0" fontId="67" fillId="9" borderId="13" xfId="0" applyFont="1" applyFill="1" applyBorder="1" applyAlignment="1">
      <alignment horizontal="center"/>
    </xf>
    <xf numFmtId="0" fontId="68" fillId="0" borderId="14" xfId="0" applyFont="1" applyBorder="1" applyAlignment="1">
      <alignment horizontal="center"/>
    </xf>
    <xf numFmtId="0" fontId="69" fillId="0" borderId="14" xfId="0" applyFont="1" applyBorder="1" applyAlignment="1">
      <alignment horizontal="center"/>
    </xf>
    <xf numFmtId="0" fontId="70" fillId="0" borderId="14" xfId="0" applyFont="1" applyBorder="1" applyAlignment="1">
      <alignment horizontal="center"/>
    </xf>
    <xf numFmtId="0" fontId="71" fillId="0" borderId="14" xfId="0" applyFont="1" applyBorder="1" applyAlignment="1">
      <alignment horizontal="center"/>
    </xf>
    <xf numFmtId="0" fontId="72" fillId="0" borderId="14" xfId="0" applyFont="1" applyBorder="1" applyAlignment="1">
      <alignment horizontal="center"/>
    </xf>
    <xf numFmtId="0" fontId="73" fillId="0" borderId="14" xfId="0" applyFont="1" applyBorder="1" applyAlignment="1">
      <alignment horizontal="center"/>
    </xf>
    <xf numFmtId="0" fontId="74" fillId="0" borderId="14" xfId="0" applyFont="1" applyBorder="1" applyAlignment="1">
      <alignment horizontal="center"/>
    </xf>
    <xf numFmtId="0" fontId="75" fillId="0" borderId="14" xfId="0" applyFont="1" applyBorder="1" applyAlignment="1">
      <alignment horizontal="center"/>
    </xf>
    <xf numFmtId="0" fontId="76" fillId="0" borderId="14" xfId="0" applyFont="1" applyBorder="1" applyAlignment="1">
      <alignment horizontal="center"/>
    </xf>
    <xf numFmtId="0" fontId="77" fillId="0" borderId="15" xfId="0" applyFont="1" applyBorder="1" applyAlignment="1">
      <alignment horizontal="center"/>
    </xf>
    <xf numFmtId="0" fontId="78" fillId="0" borderId="15" xfId="0" applyFont="1" applyBorder="1" applyAlignment="1">
      <alignment horizontal="center"/>
    </xf>
    <xf numFmtId="0" fontId="79" fillId="0" borderId="15" xfId="0" applyFont="1" applyBorder="1" applyAlignment="1">
      <alignment horizontal="center"/>
    </xf>
    <xf numFmtId="0" fontId="80" fillId="0" borderId="15" xfId="0" applyFont="1" applyBorder="1" applyAlignment="1">
      <alignment horizontal="center"/>
    </xf>
    <xf numFmtId="0" fontId="81" fillId="0" borderId="15" xfId="0" applyFont="1" applyBorder="1" applyAlignment="1">
      <alignment horizontal="center"/>
    </xf>
    <xf numFmtId="0" fontId="82" fillId="0" borderId="15" xfId="0" applyFont="1" applyBorder="1" applyAlignment="1">
      <alignment horizontal="center"/>
    </xf>
    <xf numFmtId="0" fontId="83" fillId="0" borderId="15" xfId="0" applyFont="1" applyBorder="1" applyAlignment="1">
      <alignment horizontal="center"/>
    </xf>
    <xf numFmtId="0" fontId="84" fillId="0" borderId="15" xfId="0" applyFont="1" applyBorder="1" applyAlignment="1">
      <alignment horizontal="center"/>
    </xf>
    <xf numFmtId="0" fontId="85" fillId="0" borderId="15" xfId="0" applyFont="1" applyBorder="1" applyAlignment="1">
      <alignment horizontal="center"/>
    </xf>
    <xf numFmtId="0" fontId="86" fillId="0" borderId="16" xfId="0" applyFont="1" applyBorder="1" applyAlignment="1">
      <alignment horizontal="center"/>
    </xf>
    <xf numFmtId="0" fontId="87" fillId="10" borderId="16" xfId="0" applyFont="1" applyFill="1" applyBorder="1" applyAlignment="1">
      <alignment horizontal="center"/>
    </xf>
    <xf numFmtId="0" fontId="88" fillId="10" borderId="16" xfId="0" applyFont="1" applyFill="1" applyBorder="1" applyAlignment="1">
      <alignment horizontal="center"/>
    </xf>
    <xf numFmtId="0" fontId="89" fillId="0" borderId="16" xfId="0" applyFont="1" applyBorder="1" applyAlignment="1">
      <alignment horizontal="center"/>
    </xf>
    <xf numFmtId="0" fontId="90" fillId="10" borderId="16" xfId="0" applyFont="1" applyFill="1" applyBorder="1" applyAlignment="1">
      <alignment horizontal="center"/>
    </xf>
    <xf numFmtId="0" fontId="91" fillId="10" borderId="16" xfId="0" applyFont="1" applyFill="1" applyBorder="1" applyAlignment="1">
      <alignment horizontal="center"/>
    </xf>
    <xf numFmtId="0" fontId="92" fillId="0" borderId="16" xfId="0" applyFont="1" applyBorder="1" applyAlignment="1">
      <alignment horizontal="center"/>
    </xf>
    <xf numFmtId="0" fontId="93" fillId="10" borderId="16" xfId="0" applyFont="1" applyFill="1" applyBorder="1" applyAlignment="1">
      <alignment horizontal="center"/>
    </xf>
    <xf numFmtId="0" fontId="94" fillId="10" borderId="16" xfId="0" applyFont="1" applyFill="1" applyBorder="1" applyAlignment="1">
      <alignment horizontal="center"/>
    </xf>
    <xf numFmtId="0" fontId="95" fillId="0" borderId="17" xfId="0" applyFont="1" applyBorder="1" applyAlignment="1">
      <alignment horizontal="center"/>
    </xf>
    <xf numFmtId="0" fontId="96" fillId="0" borderId="17" xfId="0" applyFont="1" applyBorder="1" applyAlignment="1">
      <alignment horizontal="center"/>
    </xf>
    <xf numFmtId="0" fontId="97" fillId="0" borderId="17" xfId="0" applyFont="1" applyBorder="1" applyAlignment="1">
      <alignment horizontal="center"/>
    </xf>
    <xf numFmtId="0" fontId="98" fillId="0" borderId="17" xfId="0" applyFont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1" fillId="0" borderId="17" xfId="0" applyFont="1" applyBorder="1" applyAlignment="1">
      <alignment horizontal="center"/>
    </xf>
    <xf numFmtId="0" fontId="102" fillId="0" borderId="17" xfId="0" applyFont="1" applyBorder="1" applyAlignment="1">
      <alignment horizontal="center"/>
    </xf>
    <xf numFmtId="0" fontId="103" fillId="0" borderId="17" xfId="0" applyFont="1" applyBorder="1" applyAlignment="1">
      <alignment horizontal="center"/>
    </xf>
    <xf numFmtId="0" fontId="104" fillId="0" borderId="18" xfId="0" applyFont="1" applyBorder="1" applyAlignment="1">
      <alignment horizontal="center"/>
    </xf>
    <xf numFmtId="0" fontId="105" fillId="11" borderId="18" xfId="0" applyFont="1" applyFill="1" applyBorder="1" applyAlignment="1">
      <alignment horizontal="center"/>
    </xf>
    <xf numFmtId="0" fontId="106" fillId="11" borderId="18" xfId="0" applyFont="1" applyFill="1" applyBorder="1" applyAlignment="1">
      <alignment horizontal="center"/>
    </xf>
    <xf numFmtId="0" fontId="107" fillId="0" borderId="18" xfId="0" applyFont="1" applyBorder="1" applyAlignment="1">
      <alignment horizontal="center"/>
    </xf>
    <xf numFmtId="0" fontId="108" fillId="11" borderId="18" xfId="0" applyFont="1" applyFill="1" applyBorder="1" applyAlignment="1">
      <alignment horizontal="center"/>
    </xf>
    <xf numFmtId="0" fontId="109" fillId="11" borderId="18" xfId="0" applyFont="1" applyFill="1" applyBorder="1" applyAlignment="1">
      <alignment horizontal="center"/>
    </xf>
    <xf numFmtId="0" fontId="110" fillId="0" borderId="18" xfId="0" applyFont="1" applyBorder="1" applyAlignment="1">
      <alignment horizontal="center"/>
    </xf>
    <xf numFmtId="0" fontId="111" fillId="11" borderId="18" xfId="0" applyFont="1" applyFill="1" applyBorder="1" applyAlignment="1">
      <alignment horizontal="center"/>
    </xf>
    <xf numFmtId="0" fontId="112" fillId="11" borderId="18" xfId="0" applyFont="1" applyFill="1" applyBorder="1" applyAlignment="1">
      <alignment horizontal="center"/>
    </xf>
    <xf numFmtId="0" fontId="113" fillId="0" borderId="19" xfId="0" applyFont="1" applyBorder="1" applyAlignment="1">
      <alignment horizontal="center"/>
    </xf>
    <xf numFmtId="0" fontId="114" fillId="0" borderId="19" xfId="0" applyFont="1" applyBorder="1" applyAlignment="1">
      <alignment horizontal="center"/>
    </xf>
    <xf numFmtId="0" fontId="115" fillId="0" borderId="19" xfId="0" applyFont="1" applyBorder="1" applyAlignment="1">
      <alignment horizontal="center"/>
    </xf>
    <xf numFmtId="0" fontId="116" fillId="0" borderId="19" xfId="0" applyFont="1" applyBorder="1" applyAlignment="1">
      <alignment horizontal="center"/>
    </xf>
    <xf numFmtId="0" fontId="117" fillId="0" borderId="19" xfId="0" applyFont="1" applyBorder="1" applyAlignment="1">
      <alignment horizontal="center"/>
    </xf>
    <xf numFmtId="0" fontId="118" fillId="0" borderId="19" xfId="0" applyFont="1" applyBorder="1" applyAlignment="1">
      <alignment horizontal="center"/>
    </xf>
    <xf numFmtId="0" fontId="119" fillId="0" borderId="19" xfId="0" applyFont="1" applyBorder="1" applyAlignment="1">
      <alignment horizontal="center"/>
    </xf>
    <xf numFmtId="0" fontId="120" fillId="0" borderId="19" xfId="0" applyFont="1" applyBorder="1" applyAlignment="1">
      <alignment horizontal="center"/>
    </xf>
    <xf numFmtId="0" fontId="121" fillId="0" borderId="19" xfId="0" applyFont="1" applyBorder="1" applyAlignment="1">
      <alignment horizontal="center"/>
    </xf>
    <xf numFmtId="0" fontId="122" fillId="0" borderId="20" xfId="0" applyFont="1" applyBorder="1" applyAlignment="1">
      <alignment horizontal="center"/>
    </xf>
    <xf numFmtId="0" fontId="123" fillId="12" borderId="20" xfId="0" applyFont="1" applyFill="1" applyBorder="1" applyAlignment="1">
      <alignment horizontal="center"/>
    </xf>
    <xf numFmtId="0" fontId="124" fillId="12" borderId="20" xfId="0" applyFont="1" applyFill="1" applyBorder="1" applyAlignment="1">
      <alignment horizontal="center"/>
    </xf>
    <xf numFmtId="0" fontId="125" fillId="0" borderId="20" xfId="0" applyFont="1" applyBorder="1" applyAlignment="1">
      <alignment horizontal="center"/>
    </xf>
    <xf numFmtId="0" fontId="126" fillId="12" borderId="20" xfId="0" applyFont="1" applyFill="1" applyBorder="1" applyAlignment="1">
      <alignment horizontal="center"/>
    </xf>
    <xf numFmtId="0" fontId="127" fillId="12" borderId="20" xfId="0" applyFont="1" applyFill="1" applyBorder="1" applyAlignment="1">
      <alignment horizontal="center"/>
    </xf>
    <xf numFmtId="0" fontId="128" fillId="0" borderId="20" xfId="0" applyFont="1" applyBorder="1" applyAlignment="1">
      <alignment horizontal="center"/>
    </xf>
    <xf numFmtId="0" fontId="129" fillId="12" borderId="20" xfId="0" applyFont="1" applyFill="1" applyBorder="1" applyAlignment="1">
      <alignment horizontal="center"/>
    </xf>
    <xf numFmtId="0" fontId="130" fillId="12" borderId="20" xfId="0" applyFont="1" applyFill="1" applyBorder="1" applyAlignment="1">
      <alignment horizontal="center"/>
    </xf>
    <xf numFmtId="0" fontId="131" fillId="0" borderId="21" xfId="0" applyFont="1" applyBorder="1" applyAlignment="1">
      <alignment horizontal="center"/>
    </xf>
    <xf numFmtId="0" fontId="132" fillId="13" borderId="21" xfId="0" applyFont="1" applyFill="1" applyBorder="1" applyAlignment="1">
      <alignment horizontal="center"/>
    </xf>
    <xf numFmtId="0" fontId="133" fillId="13" borderId="21" xfId="0" applyFont="1" applyFill="1" applyBorder="1" applyAlignment="1">
      <alignment horizontal="center"/>
    </xf>
    <xf numFmtId="0" fontId="134" fillId="0" borderId="21" xfId="0" applyFont="1" applyBorder="1" applyAlignment="1">
      <alignment horizontal="center"/>
    </xf>
    <xf numFmtId="0" fontId="135" fillId="13" borderId="21" xfId="0" applyFont="1" applyFill="1" applyBorder="1" applyAlignment="1">
      <alignment horizontal="center"/>
    </xf>
    <xf numFmtId="0" fontId="136" fillId="13" borderId="21" xfId="0" applyFont="1" applyFill="1" applyBorder="1" applyAlignment="1">
      <alignment horizontal="center"/>
    </xf>
    <xf numFmtId="0" fontId="137" fillId="0" borderId="21" xfId="0" applyFont="1" applyBorder="1" applyAlignment="1">
      <alignment horizontal="center"/>
    </xf>
    <xf numFmtId="0" fontId="138" fillId="13" borderId="21" xfId="0" applyFont="1" applyFill="1" applyBorder="1" applyAlignment="1">
      <alignment horizontal="center"/>
    </xf>
    <xf numFmtId="0" fontId="139" fillId="13" borderId="21" xfId="0" applyFont="1" applyFill="1" applyBorder="1" applyAlignment="1">
      <alignment horizontal="center"/>
    </xf>
    <xf numFmtId="0" fontId="140" fillId="0" borderId="22" xfId="0" applyFont="1" applyBorder="1" applyAlignment="1">
      <alignment horizontal="center"/>
    </xf>
    <xf numFmtId="0" fontId="141" fillId="14" borderId="22" xfId="0" applyFont="1" applyFill="1" applyBorder="1" applyAlignment="1">
      <alignment horizontal="center"/>
    </xf>
    <xf numFmtId="0" fontId="142" fillId="14" borderId="22" xfId="0" applyFont="1" applyFill="1" applyBorder="1" applyAlignment="1">
      <alignment horizontal="center"/>
    </xf>
    <xf numFmtId="0" fontId="143" fillId="0" borderId="22" xfId="0" applyFont="1" applyBorder="1" applyAlignment="1">
      <alignment horizontal="center"/>
    </xf>
    <xf numFmtId="0" fontId="144" fillId="14" borderId="22" xfId="0" applyFont="1" applyFill="1" applyBorder="1" applyAlignment="1">
      <alignment horizontal="center"/>
    </xf>
    <xf numFmtId="0" fontId="145" fillId="14" borderId="22" xfId="0" applyFont="1" applyFill="1" applyBorder="1" applyAlignment="1">
      <alignment horizontal="center"/>
    </xf>
    <xf numFmtId="0" fontId="146" fillId="0" borderId="22" xfId="0" applyFont="1" applyBorder="1" applyAlignment="1">
      <alignment horizontal="center"/>
    </xf>
    <xf numFmtId="0" fontId="147" fillId="14" borderId="22" xfId="0" applyFont="1" applyFill="1" applyBorder="1" applyAlignment="1">
      <alignment horizontal="center"/>
    </xf>
    <xf numFmtId="0" fontId="148" fillId="14" borderId="22" xfId="0" applyFont="1" applyFill="1" applyBorder="1" applyAlignment="1">
      <alignment horizontal="center"/>
    </xf>
    <xf numFmtId="0" fontId="149" fillId="0" borderId="23" xfId="0" applyFont="1" applyBorder="1" applyAlignment="1">
      <alignment horizontal="center"/>
    </xf>
    <xf numFmtId="0" fontId="150" fillId="0" borderId="23" xfId="0" applyFont="1" applyBorder="1" applyAlignment="1">
      <alignment horizontal="center"/>
    </xf>
    <xf numFmtId="0" fontId="151" fillId="0" borderId="23" xfId="0" applyFont="1" applyBorder="1" applyAlignment="1">
      <alignment horizontal="center"/>
    </xf>
    <xf numFmtId="0" fontId="152" fillId="0" borderId="23" xfId="0" applyFont="1" applyBorder="1" applyAlignment="1">
      <alignment horizontal="center"/>
    </xf>
    <xf numFmtId="0" fontId="153" fillId="0" borderId="23" xfId="0" applyFont="1" applyBorder="1" applyAlignment="1">
      <alignment horizontal="center"/>
    </xf>
    <xf numFmtId="0" fontId="154" fillId="0" borderId="23" xfId="0" applyFont="1" applyBorder="1" applyAlignment="1">
      <alignment horizontal="center"/>
    </xf>
    <xf numFmtId="0" fontId="155" fillId="0" borderId="23" xfId="0" applyFont="1" applyBorder="1" applyAlignment="1">
      <alignment horizontal="center"/>
    </xf>
    <xf numFmtId="0" fontId="156" fillId="0" borderId="23" xfId="0" applyFont="1" applyBorder="1" applyAlignment="1">
      <alignment horizontal="center"/>
    </xf>
    <xf numFmtId="0" fontId="157" fillId="0" borderId="23" xfId="0" applyFont="1" applyBorder="1" applyAlignment="1">
      <alignment horizontal="center"/>
    </xf>
    <xf numFmtId="0" fontId="158" fillId="0" borderId="24" xfId="0" applyFont="1" applyBorder="1" applyAlignment="1">
      <alignment horizontal="center"/>
    </xf>
    <xf numFmtId="0" fontId="159" fillId="15" borderId="24" xfId="0" applyFont="1" applyFill="1" applyBorder="1" applyAlignment="1">
      <alignment horizontal="center"/>
    </xf>
    <xf numFmtId="0" fontId="160" fillId="15" borderId="24" xfId="0" applyFont="1" applyFill="1" applyBorder="1" applyAlignment="1">
      <alignment horizontal="center"/>
    </xf>
    <xf numFmtId="0" fontId="161" fillId="0" borderId="24" xfId="0" applyFont="1" applyBorder="1" applyAlignment="1">
      <alignment horizontal="center"/>
    </xf>
    <xf numFmtId="0" fontId="162" fillId="15" borderId="24" xfId="0" applyFont="1" applyFill="1" applyBorder="1" applyAlignment="1">
      <alignment horizontal="center"/>
    </xf>
    <xf numFmtId="0" fontId="163" fillId="15" borderId="24" xfId="0" applyFont="1" applyFill="1" applyBorder="1" applyAlignment="1">
      <alignment horizontal="center"/>
    </xf>
    <xf numFmtId="0" fontId="164" fillId="0" borderId="24" xfId="0" applyFont="1" applyBorder="1" applyAlignment="1">
      <alignment horizontal="center"/>
    </xf>
    <xf numFmtId="0" fontId="165" fillId="15" borderId="24" xfId="0" applyFont="1" applyFill="1" applyBorder="1" applyAlignment="1">
      <alignment horizontal="center"/>
    </xf>
    <xf numFmtId="0" fontId="166" fillId="15" borderId="24" xfId="0" applyFont="1" applyFill="1" applyBorder="1" applyAlignment="1">
      <alignment horizontal="center"/>
    </xf>
    <xf numFmtId="0" fontId="167" fillId="0" borderId="25" xfId="0" applyFont="1" applyBorder="1" applyAlignment="1">
      <alignment horizontal="center"/>
    </xf>
    <xf numFmtId="0" fontId="168" fillId="0" borderId="25" xfId="0" applyFont="1" applyBorder="1" applyAlignment="1">
      <alignment horizontal="center"/>
    </xf>
    <xf numFmtId="0" fontId="169" fillId="0" borderId="25" xfId="0" applyFont="1" applyBorder="1" applyAlignment="1">
      <alignment horizontal="center"/>
    </xf>
    <xf numFmtId="0" fontId="170" fillId="0" borderId="25" xfId="0" applyFont="1" applyBorder="1" applyAlignment="1">
      <alignment horizontal="center"/>
    </xf>
    <xf numFmtId="0" fontId="171" fillId="0" borderId="25" xfId="0" applyFont="1" applyBorder="1" applyAlignment="1">
      <alignment horizontal="center"/>
    </xf>
    <xf numFmtId="0" fontId="172" fillId="0" borderId="25" xfId="0" applyFont="1" applyBorder="1" applyAlignment="1">
      <alignment horizontal="center"/>
    </xf>
    <xf numFmtId="0" fontId="173" fillId="0" borderId="25" xfId="0" applyFont="1" applyBorder="1" applyAlignment="1">
      <alignment horizontal="center"/>
    </xf>
    <xf numFmtId="0" fontId="174" fillId="0" borderId="25" xfId="0" applyFont="1" applyBorder="1" applyAlignment="1">
      <alignment horizontal="center"/>
    </xf>
    <xf numFmtId="0" fontId="175" fillId="0" borderId="25" xfId="0" applyFont="1" applyBorder="1" applyAlignment="1">
      <alignment horizontal="center"/>
    </xf>
    <xf numFmtId="0" fontId="176" fillId="0" borderId="26" xfId="0" applyFont="1" applyBorder="1" applyAlignment="1">
      <alignment horizontal="center"/>
    </xf>
    <xf numFmtId="0" fontId="177" fillId="0" borderId="26" xfId="0" applyFont="1" applyBorder="1" applyAlignment="1">
      <alignment horizontal="center"/>
    </xf>
    <xf numFmtId="0" fontId="178" fillId="0" borderId="26" xfId="0" applyFont="1" applyBorder="1" applyAlignment="1">
      <alignment horizontal="center"/>
    </xf>
    <xf numFmtId="0" fontId="179" fillId="0" borderId="26" xfId="0" applyFont="1" applyBorder="1" applyAlignment="1">
      <alignment horizontal="center"/>
    </xf>
    <xf numFmtId="0" fontId="180" fillId="0" borderId="26" xfId="0" applyFont="1" applyBorder="1" applyAlignment="1">
      <alignment horizontal="center"/>
    </xf>
    <xf numFmtId="0" fontId="181" fillId="0" borderId="26" xfId="0" applyFont="1" applyBorder="1" applyAlignment="1">
      <alignment horizontal="center"/>
    </xf>
    <xf numFmtId="0" fontId="182" fillId="0" borderId="26" xfId="0" applyFont="1" applyBorder="1" applyAlignment="1">
      <alignment horizontal="center"/>
    </xf>
    <xf numFmtId="0" fontId="183" fillId="0" borderId="26" xfId="0" applyFont="1" applyBorder="1" applyAlignment="1">
      <alignment horizontal="center"/>
    </xf>
    <xf numFmtId="0" fontId="184" fillId="0" borderId="26" xfId="0" applyFont="1" applyBorder="1" applyAlignment="1">
      <alignment horizontal="center"/>
    </xf>
    <xf numFmtId="0" fontId="185" fillId="0" borderId="27" xfId="0" applyFont="1" applyBorder="1" applyAlignment="1">
      <alignment horizontal="center"/>
    </xf>
    <xf numFmtId="0" fontId="186" fillId="16" borderId="27" xfId="0" applyFont="1" applyFill="1" applyBorder="1" applyAlignment="1">
      <alignment horizontal="center"/>
    </xf>
    <xf numFmtId="0" fontId="187" fillId="16" borderId="27" xfId="0" applyFont="1" applyFill="1" applyBorder="1" applyAlignment="1">
      <alignment horizontal="center"/>
    </xf>
    <xf numFmtId="0" fontId="188" fillId="0" borderId="27" xfId="0" applyFont="1" applyBorder="1" applyAlignment="1">
      <alignment horizontal="center"/>
    </xf>
    <xf numFmtId="0" fontId="189" fillId="16" borderId="27" xfId="0" applyFont="1" applyFill="1" applyBorder="1" applyAlignment="1">
      <alignment horizontal="center"/>
    </xf>
    <xf numFmtId="0" fontId="190" fillId="16" borderId="27" xfId="0" applyFont="1" applyFill="1" applyBorder="1" applyAlignment="1">
      <alignment horizontal="center"/>
    </xf>
    <xf numFmtId="0" fontId="191" fillId="0" borderId="27" xfId="0" applyFont="1" applyBorder="1" applyAlignment="1">
      <alignment horizontal="center"/>
    </xf>
    <xf numFmtId="0" fontId="192" fillId="16" borderId="27" xfId="0" applyFont="1" applyFill="1" applyBorder="1" applyAlignment="1">
      <alignment horizontal="center"/>
    </xf>
    <xf numFmtId="0" fontId="193" fillId="16" borderId="27" xfId="0" applyFont="1" applyFill="1" applyBorder="1" applyAlignment="1">
      <alignment horizontal="center"/>
    </xf>
    <xf numFmtId="0" fontId="194" fillId="0" borderId="28" xfId="0" applyFont="1" applyBorder="1" applyAlignment="1">
      <alignment horizontal="center"/>
    </xf>
    <xf numFmtId="0" fontId="195" fillId="0" borderId="28" xfId="0" applyFont="1" applyBorder="1" applyAlignment="1">
      <alignment horizontal="center"/>
    </xf>
    <xf numFmtId="0" fontId="196" fillId="0" borderId="28" xfId="0" applyFont="1" applyBorder="1" applyAlignment="1">
      <alignment horizontal="center"/>
    </xf>
    <xf numFmtId="0" fontId="197" fillId="0" borderId="28" xfId="0" applyFont="1" applyBorder="1" applyAlignment="1">
      <alignment horizontal="center"/>
    </xf>
    <xf numFmtId="0" fontId="198" fillId="0" borderId="28" xfId="0" applyFont="1" applyBorder="1" applyAlignment="1">
      <alignment horizontal="center"/>
    </xf>
    <xf numFmtId="0" fontId="199" fillId="0" borderId="28" xfId="0" applyFont="1" applyBorder="1" applyAlignment="1">
      <alignment horizontal="center"/>
    </xf>
    <xf numFmtId="0" fontId="200" fillId="0" borderId="28" xfId="0" applyFont="1" applyBorder="1" applyAlignment="1">
      <alignment horizontal="center"/>
    </xf>
    <xf numFmtId="0" fontId="201" fillId="0" borderId="28" xfId="0" applyFont="1" applyBorder="1" applyAlignment="1">
      <alignment horizontal="center"/>
    </xf>
    <xf numFmtId="0" fontId="202" fillId="0" borderId="28" xfId="0" applyFont="1" applyBorder="1" applyAlignment="1">
      <alignment horizontal="center"/>
    </xf>
    <xf numFmtId="0" fontId="203" fillId="0" borderId="29" xfId="0" applyFont="1" applyBorder="1" applyAlignment="1">
      <alignment horizontal="center"/>
    </xf>
    <xf numFmtId="0" fontId="204" fillId="17" borderId="29" xfId="0" applyFont="1" applyFill="1" applyBorder="1" applyAlignment="1">
      <alignment horizontal="center"/>
    </xf>
    <xf numFmtId="0" fontId="205" fillId="17" borderId="29" xfId="0" applyFont="1" applyFill="1" applyBorder="1" applyAlignment="1">
      <alignment horizontal="center"/>
    </xf>
    <xf numFmtId="0" fontId="206" fillId="0" borderId="29" xfId="0" applyFont="1" applyBorder="1" applyAlignment="1">
      <alignment horizontal="center"/>
    </xf>
    <xf numFmtId="0" fontId="207" fillId="17" borderId="29" xfId="0" applyFont="1" applyFill="1" applyBorder="1" applyAlignment="1">
      <alignment horizontal="center"/>
    </xf>
    <xf numFmtId="0" fontId="208" fillId="17" borderId="29" xfId="0" applyFont="1" applyFill="1" applyBorder="1" applyAlignment="1">
      <alignment horizontal="center"/>
    </xf>
    <xf numFmtId="0" fontId="209" fillId="0" borderId="29" xfId="0" applyFont="1" applyBorder="1" applyAlignment="1">
      <alignment horizontal="center"/>
    </xf>
    <xf numFmtId="0" fontId="210" fillId="17" borderId="29" xfId="0" applyFont="1" applyFill="1" applyBorder="1" applyAlignment="1">
      <alignment horizontal="center"/>
    </xf>
    <xf numFmtId="0" fontId="211" fillId="17" borderId="29" xfId="0" applyFont="1" applyFill="1" applyBorder="1" applyAlignment="1">
      <alignment horizontal="center"/>
    </xf>
    <xf numFmtId="0" fontId="212" fillId="0" borderId="30" xfId="0" applyFont="1" applyBorder="1" applyAlignment="1">
      <alignment horizontal="center"/>
    </xf>
    <xf numFmtId="0" fontId="213" fillId="0" borderId="30" xfId="0" applyFont="1" applyBorder="1" applyAlignment="1">
      <alignment horizontal="center"/>
    </xf>
    <xf numFmtId="0" fontId="214" fillId="0" borderId="30" xfId="0" applyFont="1" applyBorder="1" applyAlignment="1">
      <alignment horizontal="center"/>
    </xf>
    <xf numFmtId="0" fontId="215" fillId="0" borderId="30" xfId="0" applyFont="1" applyBorder="1" applyAlignment="1">
      <alignment horizontal="center"/>
    </xf>
    <xf numFmtId="0" fontId="216" fillId="0" borderId="30" xfId="0" applyFont="1" applyBorder="1" applyAlignment="1">
      <alignment horizontal="center"/>
    </xf>
    <xf numFmtId="0" fontId="217" fillId="0" borderId="30" xfId="0" applyFont="1" applyBorder="1" applyAlignment="1">
      <alignment horizontal="center"/>
    </xf>
    <xf numFmtId="0" fontId="218" fillId="0" borderId="30" xfId="0" applyFont="1" applyBorder="1" applyAlignment="1">
      <alignment horizontal="center"/>
    </xf>
    <xf numFmtId="0" fontId="219" fillId="0" borderId="30" xfId="0" applyFont="1" applyBorder="1" applyAlignment="1">
      <alignment horizontal="center"/>
    </xf>
    <xf numFmtId="0" fontId="220" fillId="0" borderId="30" xfId="0" applyFont="1" applyBorder="1" applyAlignment="1">
      <alignment horizontal="center"/>
    </xf>
    <xf numFmtId="0" fontId="221" fillId="0" borderId="31" xfId="0" applyFont="1" applyBorder="1" applyAlignment="1">
      <alignment horizontal="center"/>
    </xf>
    <xf numFmtId="0" fontId="222" fillId="18" borderId="31" xfId="0" applyFont="1" applyFill="1" applyBorder="1" applyAlignment="1">
      <alignment horizontal="center"/>
    </xf>
    <xf numFmtId="0" fontId="223" fillId="18" borderId="31" xfId="0" applyFont="1" applyFill="1" applyBorder="1" applyAlignment="1">
      <alignment horizontal="center"/>
    </xf>
    <xf numFmtId="0" fontId="224" fillId="0" borderId="31" xfId="0" applyFont="1" applyBorder="1" applyAlignment="1">
      <alignment horizontal="center"/>
    </xf>
    <xf numFmtId="0" fontId="225" fillId="18" borderId="31" xfId="0" applyFont="1" applyFill="1" applyBorder="1" applyAlignment="1">
      <alignment horizontal="center"/>
    </xf>
    <xf numFmtId="0" fontId="226" fillId="18" borderId="31" xfId="0" applyFont="1" applyFill="1" applyBorder="1" applyAlignment="1">
      <alignment horizontal="center"/>
    </xf>
    <xf numFmtId="0" fontId="227" fillId="0" borderId="31" xfId="0" applyFont="1" applyBorder="1" applyAlignment="1">
      <alignment horizontal="center"/>
    </xf>
    <xf numFmtId="0" fontId="228" fillId="18" borderId="31" xfId="0" applyFont="1" applyFill="1" applyBorder="1" applyAlignment="1">
      <alignment horizontal="center"/>
    </xf>
    <xf numFmtId="0" fontId="229" fillId="18" borderId="31" xfId="0" applyFont="1" applyFill="1" applyBorder="1" applyAlignment="1">
      <alignment horizontal="center"/>
    </xf>
    <xf numFmtId="0" fontId="230" fillId="0" borderId="32" xfId="0" applyFont="1" applyBorder="1" applyAlignment="1">
      <alignment horizontal="center"/>
    </xf>
    <xf numFmtId="0" fontId="231" fillId="19" borderId="32" xfId="0" applyFont="1" applyFill="1" applyBorder="1" applyAlignment="1">
      <alignment horizontal="center"/>
    </xf>
    <xf numFmtId="0" fontId="232" fillId="19" borderId="32" xfId="0" applyFont="1" applyFill="1" applyBorder="1" applyAlignment="1">
      <alignment horizontal="center"/>
    </xf>
    <xf numFmtId="0" fontId="233" fillId="0" borderId="32" xfId="0" applyFont="1" applyBorder="1" applyAlignment="1">
      <alignment horizontal="center"/>
    </xf>
    <xf numFmtId="0" fontId="234" fillId="19" borderId="32" xfId="0" applyFont="1" applyFill="1" applyBorder="1" applyAlignment="1">
      <alignment horizontal="center"/>
    </xf>
    <xf numFmtId="0" fontId="235" fillId="19" borderId="32" xfId="0" applyFont="1" applyFill="1" applyBorder="1" applyAlignment="1">
      <alignment horizontal="center"/>
    </xf>
    <xf numFmtId="0" fontId="236" fillId="0" borderId="32" xfId="0" applyFont="1" applyBorder="1" applyAlignment="1">
      <alignment horizontal="center"/>
    </xf>
    <xf numFmtId="0" fontId="237" fillId="19" borderId="32" xfId="0" applyFont="1" applyFill="1" applyBorder="1" applyAlignment="1">
      <alignment horizontal="center"/>
    </xf>
    <xf numFmtId="0" fontId="238" fillId="19" borderId="32" xfId="0" applyFont="1" applyFill="1" applyBorder="1" applyAlignment="1">
      <alignment horizontal="center"/>
    </xf>
    <xf numFmtId="0" fontId="239" fillId="0" borderId="33" xfId="0" applyFont="1" applyBorder="1" applyAlignment="1">
      <alignment horizontal="center"/>
    </xf>
    <xf numFmtId="0" fontId="240" fillId="20" borderId="33" xfId="0" applyFont="1" applyFill="1" applyBorder="1" applyAlignment="1">
      <alignment horizontal="center"/>
    </xf>
    <xf numFmtId="0" fontId="241" fillId="20" borderId="33" xfId="0" applyFont="1" applyFill="1" applyBorder="1" applyAlignment="1">
      <alignment horizontal="center"/>
    </xf>
    <xf numFmtId="0" fontId="242" fillId="0" borderId="33" xfId="0" applyFont="1" applyBorder="1" applyAlignment="1">
      <alignment horizontal="center"/>
    </xf>
    <xf numFmtId="0" fontId="243" fillId="20" borderId="33" xfId="0" applyFont="1" applyFill="1" applyBorder="1" applyAlignment="1">
      <alignment horizontal="center"/>
    </xf>
    <xf numFmtId="0" fontId="244" fillId="20" borderId="33" xfId="0" applyFont="1" applyFill="1" applyBorder="1" applyAlignment="1">
      <alignment horizontal="center"/>
    </xf>
    <xf numFmtId="0" fontId="245" fillId="0" borderId="33" xfId="0" applyFont="1" applyBorder="1" applyAlignment="1">
      <alignment horizontal="center"/>
    </xf>
    <xf numFmtId="0" fontId="246" fillId="20" borderId="33" xfId="0" applyFont="1" applyFill="1" applyBorder="1" applyAlignment="1">
      <alignment horizontal="center"/>
    </xf>
    <xf numFmtId="0" fontId="247" fillId="20" borderId="33" xfId="0" applyFont="1" applyFill="1" applyBorder="1" applyAlignment="1">
      <alignment horizontal="center"/>
    </xf>
    <xf numFmtId="0" fontId="248" fillId="0" borderId="34" xfId="0" applyFont="1" applyBorder="1" applyAlignment="1">
      <alignment horizontal="center"/>
    </xf>
    <xf numFmtId="0" fontId="249" fillId="0" borderId="34" xfId="0" applyFont="1" applyBorder="1" applyAlignment="1">
      <alignment horizontal="center"/>
    </xf>
    <xf numFmtId="0" fontId="250" fillId="0" borderId="34" xfId="0" applyFont="1" applyBorder="1" applyAlignment="1">
      <alignment horizontal="center"/>
    </xf>
    <xf numFmtId="0" fontId="251" fillId="0" borderId="34" xfId="0" applyFont="1" applyBorder="1" applyAlignment="1">
      <alignment horizontal="center"/>
    </xf>
    <xf numFmtId="0" fontId="252" fillId="0" borderId="34" xfId="0" applyFont="1" applyBorder="1" applyAlignment="1">
      <alignment horizontal="center"/>
    </xf>
    <xf numFmtId="0" fontId="253" fillId="0" borderId="34" xfId="0" applyFont="1" applyBorder="1" applyAlignment="1">
      <alignment horizontal="center"/>
    </xf>
    <xf numFmtId="0" fontId="254" fillId="0" borderId="34" xfId="0" applyFont="1" applyBorder="1" applyAlignment="1">
      <alignment horizontal="center"/>
    </xf>
    <xf numFmtId="0" fontId="255" fillId="0" borderId="34" xfId="0" applyFont="1" applyBorder="1" applyAlignment="1">
      <alignment horizontal="center"/>
    </xf>
    <xf numFmtId="0" fontId="256" fillId="0" borderId="34" xfId="0" applyFont="1" applyBorder="1" applyAlignment="1">
      <alignment horizontal="center"/>
    </xf>
    <xf numFmtId="0" fontId="257" fillId="0" borderId="35" xfId="0" applyFont="1" applyBorder="1" applyAlignment="1">
      <alignment horizontal="center"/>
    </xf>
    <xf numFmtId="0" fontId="258" fillId="21" borderId="35" xfId="0" applyFont="1" applyFill="1" applyBorder="1" applyAlignment="1">
      <alignment horizontal="center"/>
    </xf>
    <xf numFmtId="0" fontId="259" fillId="21" borderId="35" xfId="0" applyFont="1" applyFill="1" applyBorder="1" applyAlignment="1">
      <alignment horizontal="center"/>
    </xf>
    <xf numFmtId="0" fontId="260" fillId="0" borderId="35" xfId="0" applyFont="1" applyBorder="1" applyAlignment="1">
      <alignment horizontal="center"/>
    </xf>
    <xf numFmtId="0" fontId="261" fillId="21" borderId="35" xfId="0" applyFont="1" applyFill="1" applyBorder="1" applyAlignment="1">
      <alignment horizontal="center"/>
    </xf>
    <xf numFmtId="0" fontId="262" fillId="21" borderId="35" xfId="0" applyFont="1" applyFill="1" applyBorder="1" applyAlignment="1">
      <alignment horizontal="center"/>
    </xf>
    <xf numFmtId="0" fontId="263" fillId="0" borderId="35" xfId="0" applyFont="1" applyBorder="1" applyAlignment="1">
      <alignment horizontal="center"/>
    </xf>
    <xf numFmtId="0" fontId="264" fillId="21" borderId="35" xfId="0" applyFont="1" applyFill="1" applyBorder="1" applyAlignment="1">
      <alignment horizontal="center"/>
    </xf>
    <xf numFmtId="0" fontId="265" fillId="21" borderId="35" xfId="0" applyFont="1" applyFill="1" applyBorder="1" applyAlignment="1">
      <alignment horizontal="center"/>
    </xf>
    <xf numFmtId="0" fontId="266" fillId="0" borderId="36" xfId="0" applyFont="1" applyBorder="1" applyAlignment="1">
      <alignment horizontal="center"/>
    </xf>
    <xf numFmtId="0" fontId="267" fillId="0" borderId="36" xfId="0" applyFont="1" applyBorder="1" applyAlignment="1">
      <alignment horizontal="center"/>
    </xf>
    <xf numFmtId="0" fontId="268" fillId="0" borderId="36" xfId="0" applyFont="1" applyBorder="1" applyAlignment="1">
      <alignment horizontal="center"/>
    </xf>
    <xf numFmtId="0" fontId="269" fillId="0" borderId="36" xfId="0" applyFont="1" applyBorder="1" applyAlignment="1">
      <alignment horizontal="center"/>
    </xf>
    <xf numFmtId="0" fontId="270" fillId="0" borderId="36" xfId="0" applyFont="1" applyBorder="1" applyAlignment="1">
      <alignment horizontal="center"/>
    </xf>
    <xf numFmtId="0" fontId="271" fillId="0" borderId="36" xfId="0" applyFont="1" applyBorder="1" applyAlignment="1">
      <alignment horizontal="center"/>
    </xf>
    <xf numFmtId="0" fontId="272" fillId="0" borderId="36" xfId="0" applyFont="1" applyBorder="1" applyAlignment="1">
      <alignment horizontal="center"/>
    </xf>
    <xf numFmtId="0" fontId="273" fillId="0" borderId="36" xfId="0" applyFont="1" applyBorder="1" applyAlignment="1">
      <alignment horizontal="center"/>
    </xf>
    <xf numFmtId="0" fontId="274" fillId="0" borderId="36" xfId="0" applyFont="1" applyBorder="1" applyAlignment="1">
      <alignment horizontal="center"/>
    </xf>
    <xf numFmtId="0" fontId="275" fillId="0" borderId="36" xfId="0" applyFont="1" applyBorder="1" applyAlignment="1">
      <alignment horizontal="center"/>
    </xf>
    <xf numFmtId="0" fontId="276" fillId="0" borderId="36" xfId="0" applyFont="1" applyBorder="1" applyAlignment="1">
      <alignment horizontal="center"/>
    </xf>
    <xf numFmtId="0" fontId="277" fillId="0" borderId="36" xfId="0" applyFont="1" applyBorder="1" applyAlignment="1">
      <alignment horizontal="center"/>
    </xf>
    <xf numFmtId="0" fontId="278" fillId="0" borderId="36" xfId="0" applyFont="1" applyBorder="1" applyAlignment="1">
      <alignment horizontal="center"/>
    </xf>
    <xf numFmtId="0" fontId="279" fillId="0" borderId="36" xfId="0" applyFont="1" applyBorder="1" applyAlignment="1">
      <alignment horizontal="center"/>
    </xf>
    <xf numFmtId="0" fontId="280" fillId="0" borderId="36" xfId="0" applyFont="1" applyBorder="1" applyAlignment="1">
      <alignment horizontal="center"/>
    </xf>
    <xf numFmtId="0" fontId="281" fillId="0" borderId="36" xfId="0" applyFont="1" applyBorder="1" applyAlignment="1">
      <alignment horizontal="center"/>
    </xf>
    <xf numFmtId="0" fontId="282" fillId="0" borderId="36" xfId="0" applyFont="1" applyBorder="1" applyAlignment="1">
      <alignment horizontal="center"/>
    </xf>
    <xf numFmtId="0" fontId="283" fillId="0" borderId="36" xfId="0" applyFont="1" applyBorder="1" applyAlignment="1">
      <alignment horizontal="center"/>
    </xf>
    <xf numFmtId="0" fontId="284" fillId="0" borderId="36" xfId="0" applyFont="1" applyBorder="1" applyAlignment="1">
      <alignment horizontal="center"/>
    </xf>
    <xf numFmtId="0" fontId="285" fillId="0" borderId="36" xfId="0" applyFont="1" applyBorder="1" applyAlignment="1">
      <alignment horizontal="center"/>
    </xf>
    <xf numFmtId="0" fontId="286" fillId="0" borderId="36" xfId="0" applyFont="1" applyBorder="1" applyAlignment="1">
      <alignment horizontal="center"/>
    </xf>
    <xf numFmtId="0" fontId="287" fillId="0" borderId="36" xfId="0" applyFont="1" applyBorder="1" applyAlignment="1">
      <alignment horizontal="center"/>
    </xf>
    <xf numFmtId="0" fontId="288" fillId="0" borderId="36" xfId="0" applyFont="1" applyBorder="1" applyAlignment="1">
      <alignment horizontal="center"/>
    </xf>
    <xf numFmtId="0" fontId="289" fillId="0" borderId="36" xfId="0" applyFont="1" applyBorder="1" applyAlignment="1">
      <alignment horizontal="center"/>
    </xf>
    <xf numFmtId="0" fontId="290" fillId="0" borderId="37" xfId="0" applyFont="1" applyBorder="1" applyAlignment="1">
      <alignment horizontal="center"/>
    </xf>
    <xf numFmtId="0" fontId="291" fillId="0" borderId="37" xfId="0" applyFont="1" applyBorder="1" applyAlignment="1">
      <alignment horizontal="center"/>
    </xf>
    <xf numFmtId="0" fontId="292" fillId="0" borderId="37" xfId="0" applyFont="1" applyBorder="1" applyAlignment="1">
      <alignment horizontal="center"/>
    </xf>
    <xf numFmtId="0" fontId="293" fillId="0" borderId="37" xfId="0" applyFont="1" applyBorder="1" applyAlignment="1">
      <alignment horizontal="center"/>
    </xf>
    <xf numFmtId="0" fontId="294" fillId="0" borderId="37" xfId="0" applyFont="1" applyBorder="1" applyAlignment="1">
      <alignment horizontal="center"/>
    </xf>
    <xf numFmtId="0" fontId="295" fillId="0" borderId="37" xfId="0" applyFont="1" applyBorder="1" applyAlignment="1">
      <alignment horizontal="center"/>
    </xf>
    <xf numFmtId="0" fontId="296" fillId="0" borderId="37" xfId="0" applyFont="1" applyBorder="1" applyAlignment="1">
      <alignment horizontal="center"/>
    </xf>
    <xf numFmtId="0" fontId="297" fillId="0" borderId="37" xfId="0" applyFont="1" applyBorder="1" applyAlignment="1">
      <alignment horizontal="center"/>
    </xf>
    <xf numFmtId="0" fontId="298" fillId="0" borderId="37" xfId="0" applyFont="1" applyBorder="1" applyAlignment="1">
      <alignment horizontal="center"/>
    </xf>
    <xf numFmtId="0" fontId="299" fillId="0" borderId="37" xfId="0" applyFont="1" applyBorder="1" applyAlignment="1">
      <alignment horizontal="center"/>
    </xf>
    <xf numFmtId="0" fontId="300" fillId="0" borderId="37" xfId="0" applyFont="1" applyBorder="1" applyAlignment="1">
      <alignment horizontal="center"/>
    </xf>
    <xf numFmtId="0" fontId="301" fillId="0" borderId="37" xfId="0" applyFont="1" applyBorder="1" applyAlignment="1">
      <alignment horizontal="center"/>
    </xf>
    <xf numFmtId="0" fontId="302" fillId="0" borderId="37" xfId="0" applyFont="1" applyBorder="1" applyAlignment="1">
      <alignment horizontal="center"/>
    </xf>
    <xf numFmtId="0" fontId="303" fillId="0" borderId="37" xfId="0" applyFont="1" applyBorder="1" applyAlignment="1">
      <alignment horizontal="center"/>
    </xf>
    <xf numFmtId="0" fontId="304" fillId="0" borderId="37" xfId="0" applyFont="1" applyBorder="1" applyAlignment="1">
      <alignment horizontal="center"/>
    </xf>
    <xf numFmtId="0" fontId="305" fillId="0" borderId="37" xfId="0" applyFont="1" applyBorder="1" applyAlignment="1">
      <alignment horizontal="center"/>
    </xf>
    <xf numFmtId="0" fontId="306" fillId="0" borderId="37" xfId="0" applyFont="1" applyBorder="1" applyAlignment="1">
      <alignment horizontal="center"/>
    </xf>
    <xf numFmtId="0" fontId="307" fillId="0" borderId="37" xfId="0" applyFont="1" applyBorder="1" applyAlignment="1">
      <alignment horizontal="center"/>
    </xf>
    <xf numFmtId="0" fontId="308" fillId="0" borderId="37" xfId="0" applyFont="1" applyBorder="1" applyAlignment="1">
      <alignment horizontal="center"/>
    </xf>
    <xf numFmtId="0" fontId="309" fillId="0" borderId="37" xfId="0" applyFont="1" applyBorder="1" applyAlignment="1">
      <alignment horizontal="center"/>
    </xf>
    <xf numFmtId="0" fontId="310" fillId="0" borderId="37" xfId="0" applyFont="1" applyBorder="1" applyAlignment="1">
      <alignment horizontal="center"/>
    </xf>
    <xf numFmtId="0" fontId="311" fillId="0" borderId="37" xfId="0" applyFont="1" applyBorder="1" applyAlignment="1">
      <alignment horizontal="center"/>
    </xf>
    <xf numFmtId="0" fontId="312" fillId="0" borderId="37" xfId="0" applyFont="1" applyBorder="1" applyAlignment="1">
      <alignment horizontal="center"/>
    </xf>
    <xf numFmtId="0" fontId="313" fillId="0" borderId="37" xfId="0" applyFont="1" applyBorder="1" applyAlignment="1">
      <alignment horizontal="center"/>
    </xf>
    <xf numFmtId="0" fontId="314" fillId="0" borderId="38" xfId="0" applyFont="1" applyBorder="1" applyAlignment="1">
      <alignment horizontal="center"/>
    </xf>
    <xf numFmtId="0" fontId="315" fillId="0" borderId="38" xfId="0" applyFont="1" applyBorder="1" applyAlignment="1">
      <alignment horizontal="center"/>
    </xf>
    <xf numFmtId="0" fontId="316" fillId="0" borderId="38" xfId="0" applyFont="1" applyBorder="1" applyAlignment="1">
      <alignment horizontal="center"/>
    </xf>
    <xf numFmtId="0" fontId="317" fillId="0" borderId="38" xfId="0" applyFont="1" applyBorder="1" applyAlignment="1">
      <alignment horizontal="center"/>
    </xf>
    <xf numFmtId="0" fontId="318" fillId="0" borderId="38" xfId="0" applyFont="1" applyBorder="1" applyAlignment="1">
      <alignment horizontal="center"/>
    </xf>
    <xf numFmtId="0" fontId="319" fillId="0" borderId="38" xfId="0" applyFont="1" applyBorder="1" applyAlignment="1">
      <alignment horizontal="center"/>
    </xf>
    <xf numFmtId="0" fontId="320" fillId="0" borderId="38" xfId="0" applyFont="1" applyBorder="1" applyAlignment="1">
      <alignment horizontal="center"/>
    </xf>
    <xf numFmtId="0" fontId="321" fillId="0" borderId="38" xfId="0" applyFont="1" applyBorder="1" applyAlignment="1">
      <alignment horizontal="center"/>
    </xf>
    <xf numFmtId="0" fontId="322" fillId="0" borderId="38" xfId="0" applyFont="1" applyBorder="1" applyAlignment="1">
      <alignment horizontal="center"/>
    </xf>
    <xf numFmtId="0" fontId="323" fillId="0" borderId="38" xfId="0" applyFont="1" applyBorder="1" applyAlignment="1">
      <alignment horizontal="center"/>
    </xf>
    <xf numFmtId="0" fontId="324" fillId="0" borderId="38" xfId="0" applyFont="1" applyBorder="1" applyAlignment="1">
      <alignment horizontal="center"/>
    </xf>
    <xf numFmtId="0" fontId="325" fillId="0" borderId="38" xfId="0" applyFont="1" applyBorder="1" applyAlignment="1">
      <alignment horizontal="center"/>
    </xf>
    <xf numFmtId="0" fontId="326" fillId="0" borderId="38" xfId="0" applyFont="1" applyBorder="1" applyAlignment="1">
      <alignment horizontal="center"/>
    </xf>
    <xf numFmtId="0" fontId="327" fillId="0" borderId="38" xfId="0" applyFont="1" applyBorder="1" applyAlignment="1">
      <alignment horizontal="center"/>
    </xf>
    <xf numFmtId="0" fontId="328" fillId="0" borderId="38" xfId="0" applyFont="1" applyBorder="1" applyAlignment="1">
      <alignment horizontal="center"/>
    </xf>
    <xf numFmtId="0" fontId="329" fillId="0" borderId="38" xfId="0" applyFont="1" applyBorder="1" applyAlignment="1">
      <alignment horizontal="center"/>
    </xf>
    <xf numFmtId="0" fontId="330" fillId="0" borderId="38" xfId="0" applyFont="1" applyBorder="1" applyAlignment="1">
      <alignment horizontal="center"/>
    </xf>
    <xf numFmtId="0" fontId="331" fillId="0" borderId="38" xfId="0" applyFont="1" applyBorder="1" applyAlignment="1">
      <alignment horizontal="center"/>
    </xf>
    <xf numFmtId="0" fontId="332" fillId="0" borderId="38" xfId="0" applyFont="1" applyBorder="1" applyAlignment="1">
      <alignment horizontal="center"/>
    </xf>
    <xf numFmtId="0" fontId="333" fillId="0" borderId="38" xfId="0" applyFont="1" applyBorder="1" applyAlignment="1">
      <alignment horizontal="center"/>
    </xf>
    <xf numFmtId="0" fontId="334" fillId="0" borderId="38" xfId="0" applyFont="1" applyBorder="1" applyAlignment="1">
      <alignment horizontal="center"/>
    </xf>
    <xf numFmtId="0" fontId="335" fillId="0" borderId="38" xfId="0" applyFont="1" applyBorder="1" applyAlignment="1">
      <alignment horizontal="center"/>
    </xf>
    <xf numFmtId="0" fontId="336" fillId="0" borderId="38" xfId="0" applyFont="1" applyBorder="1" applyAlignment="1">
      <alignment horizontal="center"/>
    </xf>
    <xf numFmtId="0" fontId="337" fillId="0" borderId="38" xfId="0" applyFont="1" applyBorder="1" applyAlignment="1">
      <alignment horizontal="center"/>
    </xf>
    <xf numFmtId="0" fontId="338" fillId="0" borderId="39" xfId="0" applyFont="1" applyBorder="1" applyAlignment="1">
      <alignment horizontal="center"/>
    </xf>
    <xf numFmtId="0" fontId="339" fillId="0" borderId="39" xfId="0" applyFont="1" applyBorder="1" applyAlignment="1">
      <alignment horizontal="center"/>
    </xf>
    <xf numFmtId="0" fontId="340" fillId="0" borderId="39" xfId="0" applyFont="1" applyBorder="1" applyAlignment="1">
      <alignment horizontal="center"/>
    </xf>
    <xf numFmtId="0" fontId="341" fillId="0" borderId="39" xfId="0" applyFont="1" applyBorder="1" applyAlignment="1">
      <alignment horizontal="center"/>
    </xf>
    <xf numFmtId="0" fontId="342" fillId="0" borderId="39" xfId="0" applyFont="1" applyBorder="1" applyAlignment="1">
      <alignment horizontal="center"/>
    </xf>
    <xf numFmtId="0" fontId="343" fillId="0" borderId="39" xfId="0" applyFont="1" applyBorder="1" applyAlignment="1">
      <alignment horizontal="center"/>
    </xf>
    <xf numFmtId="0" fontId="344" fillId="0" borderId="39" xfId="0" applyFont="1" applyBorder="1" applyAlignment="1">
      <alignment horizontal="center"/>
    </xf>
    <xf numFmtId="0" fontId="345" fillId="0" borderId="39" xfId="0" applyFont="1" applyBorder="1" applyAlignment="1">
      <alignment horizontal="center"/>
    </xf>
    <xf numFmtId="0" fontId="346" fillId="0" borderId="39" xfId="0" applyFont="1" applyBorder="1" applyAlignment="1">
      <alignment horizontal="center"/>
    </xf>
    <xf numFmtId="0" fontId="347" fillId="0" borderId="39" xfId="0" applyFont="1" applyBorder="1" applyAlignment="1">
      <alignment horizontal="center"/>
    </xf>
    <xf numFmtId="0" fontId="348" fillId="0" borderId="39" xfId="0" applyFont="1" applyBorder="1" applyAlignment="1">
      <alignment horizontal="center"/>
    </xf>
    <xf numFmtId="0" fontId="349" fillId="0" borderId="39" xfId="0" applyFont="1" applyBorder="1" applyAlignment="1">
      <alignment horizontal="center"/>
    </xf>
    <xf numFmtId="0" fontId="350" fillId="0" borderId="39" xfId="0" applyFont="1" applyBorder="1" applyAlignment="1">
      <alignment horizontal="center"/>
    </xf>
    <xf numFmtId="0" fontId="351" fillId="0" borderId="39" xfId="0" applyFont="1" applyBorder="1" applyAlignment="1">
      <alignment horizontal="center"/>
    </xf>
    <xf numFmtId="0" fontId="352" fillId="0" borderId="39" xfId="0" applyFont="1" applyBorder="1" applyAlignment="1">
      <alignment horizontal="center"/>
    </xf>
    <xf numFmtId="0" fontId="353" fillId="0" borderId="39" xfId="0" applyFont="1" applyBorder="1" applyAlignment="1">
      <alignment horizontal="center"/>
    </xf>
    <xf numFmtId="0" fontId="354" fillId="0" borderId="39" xfId="0" applyFont="1" applyBorder="1" applyAlignment="1">
      <alignment horizontal="center"/>
    </xf>
    <xf numFmtId="0" fontId="355" fillId="0" borderId="39" xfId="0" applyFont="1" applyBorder="1" applyAlignment="1">
      <alignment horizontal="center"/>
    </xf>
    <xf numFmtId="0" fontId="356" fillId="0" borderId="39" xfId="0" applyFont="1" applyBorder="1" applyAlignment="1">
      <alignment horizontal="center"/>
    </xf>
    <xf numFmtId="0" fontId="357" fillId="0" borderId="39" xfId="0" applyFont="1" applyBorder="1" applyAlignment="1">
      <alignment horizontal="center"/>
    </xf>
    <xf numFmtId="0" fontId="358" fillId="0" borderId="39" xfId="0" applyFont="1" applyBorder="1" applyAlignment="1">
      <alignment horizontal="center"/>
    </xf>
    <xf numFmtId="0" fontId="359" fillId="0" borderId="39" xfId="0" applyFont="1" applyBorder="1" applyAlignment="1">
      <alignment horizontal="center"/>
    </xf>
    <xf numFmtId="0" fontId="360" fillId="0" borderId="39" xfId="0" applyFont="1" applyBorder="1" applyAlignment="1">
      <alignment horizontal="center"/>
    </xf>
    <xf numFmtId="0" fontId="361" fillId="0" borderId="39" xfId="0" applyFont="1" applyBorder="1" applyAlignment="1">
      <alignment horizontal="center"/>
    </xf>
    <xf numFmtId="0" fontId="362" fillId="0" borderId="40" xfId="0" applyFont="1" applyBorder="1" applyAlignment="1">
      <alignment horizontal="center"/>
    </xf>
    <xf numFmtId="0" fontId="363" fillId="0" borderId="40" xfId="0" applyFont="1" applyBorder="1" applyAlignment="1">
      <alignment horizontal="center"/>
    </xf>
    <xf numFmtId="0" fontId="364" fillId="0" borderId="40" xfId="0" applyFont="1" applyBorder="1" applyAlignment="1">
      <alignment horizontal="center"/>
    </xf>
    <xf numFmtId="0" fontId="365" fillId="0" borderId="40" xfId="0" applyFont="1" applyBorder="1" applyAlignment="1">
      <alignment horizontal="center"/>
    </xf>
    <xf numFmtId="0" fontId="366" fillId="0" borderId="40" xfId="0" applyFont="1" applyBorder="1" applyAlignment="1">
      <alignment horizontal="center"/>
    </xf>
    <xf numFmtId="0" fontId="367" fillId="0" borderId="40" xfId="0" applyFont="1" applyBorder="1" applyAlignment="1">
      <alignment horizontal="center"/>
    </xf>
    <xf numFmtId="0" fontId="368" fillId="0" borderId="40" xfId="0" applyFont="1" applyBorder="1" applyAlignment="1">
      <alignment horizontal="center"/>
    </xf>
    <xf numFmtId="0" fontId="369" fillId="0" borderId="40" xfId="0" applyFont="1" applyBorder="1" applyAlignment="1">
      <alignment horizontal="center"/>
    </xf>
    <xf numFmtId="0" fontId="370" fillId="0" borderId="40" xfId="0" applyFont="1" applyBorder="1" applyAlignment="1">
      <alignment horizontal="center"/>
    </xf>
    <xf numFmtId="0" fontId="371" fillId="0" borderId="40" xfId="0" applyFont="1" applyBorder="1" applyAlignment="1">
      <alignment horizontal="center"/>
    </xf>
    <xf numFmtId="0" fontId="372" fillId="0" borderId="40" xfId="0" applyFont="1" applyBorder="1" applyAlignment="1">
      <alignment horizontal="center"/>
    </xf>
    <xf numFmtId="0" fontId="373" fillId="0" borderId="40" xfId="0" applyFont="1" applyBorder="1" applyAlignment="1">
      <alignment horizontal="center"/>
    </xf>
    <xf numFmtId="0" fontId="374" fillId="0" borderId="40" xfId="0" applyFont="1" applyBorder="1" applyAlignment="1">
      <alignment horizontal="center"/>
    </xf>
    <xf numFmtId="0" fontId="375" fillId="0" borderId="40" xfId="0" applyFont="1" applyBorder="1" applyAlignment="1">
      <alignment horizontal="center"/>
    </xf>
    <xf numFmtId="0" fontId="376" fillId="0" borderId="40" xfId="0" applyFont="1" applyBorder="1" applyAlignment="1">
      <alignment horizontal="center"/>
    </xf>
    <xf numFmtId="0" fontId="377" fillId="0" borderId="40" xfId="0" applyFont="1" applyBorder="1" applyAlignment="1">
      <alignment horizontal="center"/>
    </xf>
    <xf numFmtId="0" fontId="378" fillId="0" borderId="40" xfId="0" applyFont="1" applyBorder="1" applyAlignment="1">
      <alignment horizontal="center"/>
    </xf>
    <xf numFmtId="0" fontId="379" fillId="0" borderId="40" xfId="0" applyFont="1" applyBorder="1" applyAlignment="1">
      <alignment horizontal="center"/>
    </xf>
    <xf numFmtId="0" fontId="380" fillId="0" borderId="40" xfId="0" applyFont="1" applyBorder="1" applyAlignment="1">
      <alignment horizontal="center"/>
    </xf>
    <xf numFmtId="0" fontId="381" fillId="0" borderId="40" xfId="0" applyFont="1" applyBorder="1" applyAlignment="1">
      <alignment horizontal="center"/>
    </xf>
    <xf numFmtId="0" fontId="382" fillId="0" borderId="40" xfId="0" applyFont="1" applyBorder="1" applyAlignment="1">
      <alignment horizontal="center"/>
    </xf>
    <xf numFmtId="0" fontId="383" fillId="0" borderId="40" xfId="0" applyFont="1" applyBorder="1" applyAlignment="1">
      <alignment horizontal="center"/>
    </xf>
    <xf numFmtId="0" fontId="384" fillId="0" borderId="40" xfId="0" applyFont="1" applyBorder="1" applyAlignment="1">
      <alignment horizontal="center"/>
    </xf>
    <xf numFmtId="0" fontId="385" fillId="0" borderId="40" xfId="0" applyFont="1" applyBorder="1" applyAlignment="1">
      <alignment horizontal="center"/>
    </xf>
    <xf numFmtId="0" fontId="386" fillId="0" borderId="41" xfId="0" applyFont="1" applyBorder="1" applyAlignment="1">
      <alignment horizontal="center"/>
    </xf>
    <xf numFmtId="0" fontId="387" fillId="0" borderId="41" xfId="0" applyFont="1" applyBorder="1" applyAlignment="1">
      <alignment horizontal="center"/>
    </xf>
    <xf numFmtId="0" fontId="388" fillId="0" borderId="41" xfId="0" applyFont="1" applyBorder="1" applyAlignment="1">
      <alignment horizontal="center"/>
    </xf>
    <xf numFmtId="0" fontId="389" fillId="0" borderId="41" xfId="0" applyFont="1" applyBorder="1" applyAlignment="1">
      <alignment horizontal="center"/>
    </xf>
    <xf numFmtId="0" fontId="390" fillId="0" borderId="41" xfId="0" applyFont="1" applyBorder="1" applyAlignment="1">
      <alignment horizontal="center"/>
    </xf>
    <xf numFmtId="0" fontId="391" fillId="0" borderId="41" xfId="0" applyFont="1" applyBorder="1" applyAlignment="1">
      <alignment horizontal="center"/>
    </xf>
    <xf numFmtId="0" fontId="392" fillId="0" borderId="41" xfId="0" applyFont="1" applyBorder="1" applyAlignment="1">
      <alignment horizontal="center"/>
    </xf>
    <xf numFmtId="0" fontId="393" fillId="0" borderId="41" xfId="0" applyFont="1" applyBorder="1" applyAlignment="1">
      <alignment horizontal="center"/>
    </xf>
    <xf numFmtId="0" fontId="394" fillId="0" borderId="41" xfId="0" applyFont="1" applyBorder="1" applyAlignment="1">
      <alignment horizontal="center"/>
    </xf>
    <xf numFmtId="0" fontId="395" fillId="0" borderId="41" xfId="0" applyFont="1" applyBorder="1" applyAlignment="1">
      <alignment horizontal="center"/>
    </xf>
    <xf numFmtId="0" fontId="396" fillId="0" borderId="41" xfId="0" applyFont="1" applyBorder="1" applyAlignment="1">
      <alignment horizontal="center"/>
    </xf>
    <xf numFmtId="0" fontId="397" fillId="0" borderId="41" xfId="0" applyFont="1" applyBorder="1" applyAlignment="1">
      <alignment horizontal="center"/>
    </xf>
    <xf numFmtId="0" fontId="398" fillId="0" borderId="41" xfId="0" applyFont="1" applyBorder="1" applyAlignment="1">
      <alignment horizontal="center"/>
    </xf>
    <xf numFmtId="0" fontId="399" fillId="0" borderId="41" xfId="0" applyFont="1" applyBorder="1" applyAlignment="1">
      <alignment horizontal="center"/>
    </xf>
    <xf numFmtId="0" fontId="400" fillId="0" borderId="41" xfId="0" applyFont="1" applyBorder="1" applyAlignment="1">
      <alignment horizontal="center"/>
    </xf>
    <xf numFmtId="0" fontId="401" fillId="0" borderId="41" xfId="0" applyFont="1" applyBorder="1" applyAlignment="1">
      <alignment horizontal="center"/>
    </xf>
    <xf numFmtId="0" fontId="402" fillId="0" borderId="41" xfId="0" applyFont="1" applyBorder="1" applyAlignment="1">
      <alignment horizontal="center"/>
    </xf>
    <xf numFmtId="0" fontId="403" fillId="0" borderId="41" xfId="0" applyFont="1" applyBorder="1" applyAlignment="1">
      <alignment horizontal="center"/>
    </xf>
    <xf numFmtId="0" fontId="404" fillId="0" borderId="41" xfId="0" applyFont="1" applyBorder="1" applyAlignment="1">
      <alignment horizontal="center"/>
    </xf>
    <xf numFmtId="0" fontId="405" fillId="0" borderId="41" xfId="0" applyFont="1" applyBorder="1" applyAlignment="1">
      <alignment horizontal="center"/>
    </xf>
    <xf numFmtId="0" fontId="406" fillId="0" borderId="41" xfId="0" applyFont="1" applyBorder="1" applyAlignment="1">
      <alignment horizontal="center"/>
    </xf>
    <xf numFmtId="0" fontId="407" fillId="0" borderId="41" xfId="0" applyFont="1" applyBorder="1" applyAlignment="1">
      <alignment horizontal="center"/>
    </xf>
    <xf numFmtId="0" fontId="408" fillId="0" borderId="41" xfId="0" applyFont="1" applyBorder="1" applyAlignment="1">
      <alignment horizontal="center"/>
    </xf>
    <xf numFmtId="0" fontId="409" fillId="0" borderId="41" xfId="0" applyFont="1" applyBorder="1" applyAlignment="1">
      <alignment horizontal="center"/>
    </xf>
    <xf numFmtId="0" fontId="410" fillId="0" borderId="42" xfId="0" applyFont="1" applyBorder="1" applyAlignment="1">
      <alignment horizontal="center"/>
    </xf>
    <xf numFmtId="0" fontId="411" fillId="0" borderId="42" xfId="0" applyFont="1" applyBorder="1" applyAlignment="1">
      <alignment horizontal="center"/>
    </xf>
    <xf numFmtId="0" fontId="412" fillId="0" borderId="42" xfId="0" applyFont="1" applyBorder="1" applyAlignment="1">
      <alignment horizontal="center"/>
    </xf>
    <xf numFmtId="0" fontId="413" fillId="0" borderId="42" xfId="0" applyFont="1" applyBorder="1" applyAlignment="1">
      <alignment horizontal="center"/>
    </xf>
    <xf numFmtId="0" fontId="414" fillId="0" borderId="42" xfId="0" applyFont="1" applyBorder="1" applyAlignment="1">
      <alignment horizontal="center"/>
    </xf>
    <xf numFmtId="0" fontId="415" fillId="0" borderId="42" xfId="0" applyFont="1" applyBorder="1" applyAlignment="1">
      <alignment horizontal="center"/>
    </xf>
    <xf numFmtId="0" fontId="416" fillId="0" borderId="42" xfId="0" applyFont="1" applyBorder="1" applyAlignment="1">
      <alignment horizontal="center"/>
    </xf>
    <xf numFmtId="0" fontId="417" fillId="0" borderId="42" xfId="0" applyFont="1" applyBorder="1" applyAlignment="1">
      <alignment horizontal="center"/>
    </xf>
    <xf numFmtId="0" fontId="418" fillId="0" borderId="42" xfId="0" applyFont="1" applyBorder="1" applyAlignment="1">
      <alignment horizontal="center"/>
    </xf>
    <xf numFmtId="0" fontId="419" fillId="0" borderId="42" xfId="0" applyFont="1" applyBorder="1" applyAlignment="1">
      <alignment horizontal="center"/>
    </xf>
    <xf numFmtId="0" fontId="420" fillId="0" borderId="42" xfId="0" applyFont="1" applyBorder="1" applyAlignment="1">
      <alignment horizontal="center"/>
    </xf>
    <xf numFmtId="0" fontId="421" fillId="0" borderId="42" xfId="0" applyFont="1" applyBorder="1" applyAlignment="1">
      <alignment horizontal="center"/>
    </xf>
    <xf numFmtId="0" fontId="422" fillId="0" borderId="42" xfId="0" applyFont="1" applyBorder="1" applyAlignment="1">
      <alignment horizontal="center"/>
    </xf>
    <xf numFmtId="0" fontId="423" fillId="0" borderId="42" xfId="0" applyFont="1" applyBorder="1" applyAlignment="1">
      <alignment horizontal="center"/>
    </xf>
    <xf numFmtId="0" fontId="424" fillId="0" borderId="42" xfId="0" applyFont="1" applyBorder="1" applyAlignment="1">
      <alignment horizontal="center"/>
    </xf>
    <xf numFmtId="0" fontId="425" fillId="0" borderId="42" xfId="0" applyFont="1" applyBorder="1" applyAlignment="1">
      <alignment horizontal="center"/>
    </xf>
    <xf numFmtId="0" fontId="426" fillId="0" borderId="42" xfId="0" applyFont="1" applyBorder="1" applyAlignment="1">
      <alignment horizontal="center"/>
    </xf>
    <xf numFmtId="0" fontId="427" fillId="0" borderId="42" xfId="0" applyFont="1" applyBorder="1" applyAlignment="1">
      <alignment horizontal="center"/>
    </xf>
    <xf numFmtId="0" fontId="428" fillId="0" borderId="42" xfId="0" applyFont="1" applyBorder="1" applyAlignment="1">
      <alignment horizontal="center"/>
    </xf>
    <xf numFmtId="0" fontId="429" fillId="0" borderId="42" xfId="0" applyFont="1" applyBorder="1" applyAlignment="1">
      <alignment horizontal="center"/>
    </xf>
    <xf numFmtId="0" fontId="430" fillId="0" borderId="42" xfId="0" applyFont="1" applyBorder="1" applyAlignment="1">
      <alignment horizontal="center"/>
    </xf>
    <xf numFmtId="0" fontId="431" fillId="0" borderId="42" xfId="0" applyFont="1" applyBorder="1" applyAlignment="1">
      <alignment horizontal="center"/>
    </xf>
    <xf numFmtId="0" fontId="432" fillId="0" borderId="42" xfId="0" applyFont="1" applyBorder="1" applyAlignment="1">
      <alignment horizontal="center"/>
    </xf>
    <xf numFmtId="0" fontId="433" fillId="0" borderId="42" xfId="0" applyFont="1" applyBorder="1" applyAlignment="1">
      <alignment horizontal="center"/>
    </xf>
    <xf numFmtId="0" fontId="434" fillId="0" borderId="43" xfId="0" applyFont="1" applyBorder="1" applyAlignment="1">
      <alignment horizontal="center"/>
    </xf>
    <xf numFmtId="0" fontId="435" fillId="0" borderId="43" xfId="0" applyFont="1" applyBorder="1" applyAlignment="1">
      <alignment horizontal="center"/>
    </xf>
    <xf numFmtId="0" fontId="436" fillId="0" borderId="44" xfId="0" applyFont="1" applyBorder="1" applyAlignment="1">
      <alignment horizontal="center"/>
    </xf>
    <xf numFmtId="0" fontId="437" fillId="0" borderId="44" xfId="0" applyFont="1" applyBorder="1" applyAlignment="1">
      <alignment horizontal="center"/>
    </xf>
    <xf numFmtId="0" fontId="438" fillId="0" borderId="45" xfId="0" applyFont="1" applyBorder="1" applyAlignment="1">
      <alignment horizontal="center"/>
    </xf>
    <xf numFmtId="0" fontId="439" fillId="0" borderId="45" xfId="0" applyFont="1" applyBorder="1" applyAlignment="1">
      <alignment horizontal="center"/>
    </xf>
    <xf numFmtId="0" fontId="440" fillId="0" borderId="45" xfId="0" applyFont="1" applyBorder="1" applyAlignment="1">
      <alignment horizontal="center"/>
    </xf>
    <xf numFmtId="0" fontId="441" fillId="0" borderId="45" xfId="0" applyFont="1" applyBorder="1" applyAlignment="1">
      <alignment horizontal="center"/>
    </xf>
    <xf numFmtId="0" fontId="442" fillId="0" borderId="45" xfId="0" applyFont="1" applyBorder="1" applyAlignment="1">
      <alignment horizontal="center"/>
    </xf>
    <xf numFmtId="0" fontId="443" fillId="0" borderId="45" xfId="0" applyFont="1" applyBorder="1" applyAlignment="1">
      <alignment horizontal="center"/>
    </xf>
    <xf numFmtId="0" fontId="444" fillId="0" borderId="45" xfId="0" applyFont="1" applyBorder="1" applyAlignment="1">
      <alignment horizontal="center"/>
    </xf>
    <xf numFmtId="0" fontId="445" fillId="0" borderId="45" xfId="0" applyFont="1" applyBorder="1" applyAlignment="1">
      <alignment horizontal="center"/>
    </xf>
    <xf numFmtId="0" fontId="446" fillId="0" borderId="45" xfId="0" applyFont="1" applyBorder="1" applyAlignment="1">
      <alignment horizontal="center"/>
    </xf>
    <xf numFmtId="0" fontId="447" fillId="0" borderId="45" xfId="0" applyFont="1" applyBorder="1" applyAlignment="1">
      <alignment horizontal="center"/>
    </xf>
    <xf numFmtId="0" fontId="448" fillId="0" borderId="45" xfId="0" applyFont="1" applyBorder="1" applyAlignment="1">
      <alignment horizontal="center"/>
    </xf>
    <xf numFmtId="0" fontId="449" fillId="0" borderId="45" xfId="0" applyFont="1" applyBorder="1" applyAlignment="1">
      <alignment horizontal="center"/>
    </xf>
    <xf numFmtId="0" fontId="450" fillId="0" borderId="45" xfId="0" applyFont="1" applyBorder="1" applyAlignment="1">
      <alignment horizontal="center"/>
    </xf>
    <xf numFmtId="0" fontId="451" fillId="0" borderId="45" xfId="0" applyFont="1" applyBorder="1" applyAlignment="1">
      <alignment horizontal="center"/>
    </xf>
    <xf numFmtId="0" fontId="452" fillId="0" borderId="45" xfId="0" applyFont="1" applyBorder="1" applyAlignment="1">
      <alignment horizontal="center"/>
    </xf>
    <xf numFmtId="0" fontId="453" fillId="0" borderId="45" xfId="0" applyFont="1" applyBorder="1" applyAlignment="1">
      <alignment horizontal="center"/>
    </xf>
    <xf numFmtId="0" fontId="454" fillId="0" borderId="45" xfId="0" applyFont="1" applyBorder="1" applyAlignment="1">
      <alignment horizontal="center"/>
    </xf>
    <xf numFmtId="0" fontId="455" fillId="0" borderId="45" xfId="0" applyFont="1" applyBorder="1" applyAlignment="1">
      <alignment horizontal="center"/>
    </xf>
    <xf numFmtId="0" fontId="456" fillId="0" borderId="45" xfId="0" applyFont="1" applyBorder="1" applyAlignment="1">
      <alignment horizontal="center"/>
    </xf>
    <xf numFmtId="0" fontId="457" fillId="0" borderId="45" xfId="0" applyFont="1" applyBorder="1" applyAlignment="1">
      <alignment horizontal="center"/>
    </xf>
    <xf numFmtId="0" fontId="458" fillId="0" borderId="45" xfId="0" applyFont="1" applyBorder="1" applyAlignment="1">
      <alignment horizontal="center"/>
    </xf>
    <xf numFmtId="0" fontId="459" fillId="0" borderId="45" xfId="0" applyFont="1" applyBorder="1" applyAlignment="1">
      <alignment horizontal="center"/>
    </xf>
    <xf numFmtId="0" fontId="460" fillId="0" borderId="45" xfId="0" applyFont="1" applyBorder="1" applyAlignment="1">
      <alignment horizontal="center"/>
    </xf>
    <xf numFmtId="0" fontId="461" fillId="0" borderId="45" xfId="0" applyFont="1" applyBorder="1" applyAlignment="1">
      <alignment horizontal="center"/>
    </xf>
    <xf numFmtId="0" fontId="462" fillId="0" borderId="46" xfId="0" applyFont="1" applyBorder="1" applyAlignment="1">
      <alignment horizontal="center"/>
    </xf>
    <xf numFmtId="0" fontId="463" fillId="0" borderId="46" xfId="0" applyFont="1" applyBorder="1" applyAlignment="1">
      <alignment horizontal="center"/>
    </xf>
    <xf numFmtId="0" fontId="464" fillId="0" borderId="47" xfId="0" applyFont="1" applyBorder="1" applyAlignment="1">
      <alignment horizontal="center"/>
    </xf>
    <xf numFmtId="0" fontId="465" fillId="0" borderId="47" xfId="0" applyFont="1" applyBorder="1" applyAlignment="1">
      <alignment horizontal="center"/>
    </xf>
    <xf numFmtId="0" fontId="466" fillId="0" borderId="47" xfId="0" applyFont="1" applyBorder="1" applyAlignment="1">
      <alignment horizontal="center"/>
    </xf>
    <xf numFmtId="0" fontId="467" fillId="0" borderId="47" xfId="0" applyFont="1" applyBorder="1" applyAlignment="1">
      <alignment horizontal="center"/>
    </xf>
    <xf numFmtId="0" fontId="468" fillId="0" borderId="47" xfId="0" applyFont="1" applyBorder="1" applyAlignment="1">
      <alignment horizontal="center"/>
    </xf>
    <xf numFmtId="0" fontId="469" fillId="0" borderId="47" xfId="0" applyFont="1" applyBorder="1" applyAlignment="1">
      <alignment horizontal="center"/>
    </xf>
    <xf numFmtId="0" fontId="470" fillId="0" borderId="47" xfId="0" applyFont="1" applyBorder="1" applyAlignment="1">
      <alignment horizontal="center"/>
    </xf>
    <xf numFmtId="0" fontId="471" fillId="0" borderId="47" xfId="0" applyFont="1" applyBorder="1" applyAlignment="1">
      <alignment horizontal="center"/>
    </xf>
    <xf numFmtId="0" fontId="472" fillId="0" borderId="47" xfId="0" applyFont="1" applyBorder="1" applyAlignment="1">
      <alignment horizontal="center"/>
    </xf>
    <xf numFmtId="0" fontId="473" fillId="0" borderId="47" xfId="0" applyFont="1" applyBorder="1" applyAlignment="1">
      <alignment horizontal="center"/>
    </xf>
    <xf numFmtId="0" fontId="474" fillId="0" borderId="47" xfId="0" applyFont="1" applyBorder="1" applyAlignment="1">
      <alignment horizontal="center"/>
    </xf>
    <xf numFmtId="0" fontId="475" fillId="0" borderId="47" xfId="0" applyFont="1" applyBorder="1" applyAlignment="1">
      <alignment horizontal="center"/>
    </xf>
    <xf numFmtId="0" fontId="476" fillId="0" borderId="48" xfId="0" applyFont="1" applyBorder="1" applyAlignment="1">
      <alignment horizontal="center"/>
    </xf>
    <xf numFmtId="0" fontId="477" fillId="0" borderId="48" xfId="0" applyFont="1" applyBorder="1" applyAlignment="1">
      <alignment horizontal="center"/>
    </xf>
    <xf numFmtId="0" fontId="478" fillId="0" borderId="48" xfId="0" applyFont="1" applyBorder="1" applyAlignment="1">
      <alignment horizontal="center"/>
    </xf>
    <xf numFmtId="0" fontId="479" fillId="0" borderId="48" xfId="0" applyFont="1" applyBorder="1" applyAlignment="1">
      <alignment horizontal="center"/>
    </xf>
    <xf numFmtId="0" fontId="480" fillId="0" borderId="48" xfId="0" applyFont="1" applyBorder="1" applyAlignment="1">
      <alignment horizontal="center"/>
    </xf>
    <xf numFmtId="0" fontId="481" fillId="0" borderId="48" xfId="0" applyFont="1" applyBorder="1" applyAlignment="1">
      <alignment horizontal="center"/>
    </xf>
    <xf numFmtId="0" fontId="482" fillId="0" borderId="48" xfId="0" applyFont="1" applyBorder="1" applyAlignment="1">
      <alignment horizontal="center"/>
    </xf>
    <xf numFmtId="0" fontId="483" fillId="0" borderId="48" xfId="0" applyFont="1" applyBorder="1" applyAlignment="1">
      <alignment horizontal="center"/>
    </xf>
    <xf numFmtId="0" fontId="484" fillId="0" borderId="48" xfId="0" applyFont="1" applyBorder="1" applyAlignment="1">
      <alignment horizontal="center"/>
    </xf>
    <xf numFmtId="0" fontId="485" fillId="0" borderId="48" xfId="0" applyFont="1" applyBorder="1" applyAlignment="1">
      <alignment horizontal="center"/>
    </xf>
    <xf numFmtId="0" fontId="486" fillId="0" borderId="48" xfId="0" applyFont="1" applyBorder="1" applyAlignment="1">
      <alignment horizontal="center"/>
    </xf>
    <xf numFmtId="0" fontId="487" fillId="0" borderId="48" xfId="0" applyFont="1" applyBorder="1" applyAlignment="1">
      <alignment horizontal="center"/>
    </xf>
    <xf numFmtId="0" fontId="488" fillId="0" borderId="49" xfId="0" applyFont="1" applyBorder="1" applyAlignment="1">
      <alignment horizontal="center"/>
    </xf>
    <xf numFmtId="0" fontId="489" fillId="22" borderId="49" xfId="0" applyFont="1" applyFill="1" applyBorder="1" applyAlignment="1">
      <alignment horizontal="center"/>
    </xf>
    <xf numFmtId="0" fontId="490" fillId="22" borderId="49" xfId="0" applyFont="1" applyFill="1" applyBorder="1" applyAlignment="1">
      <alignment horizontal="center"/>
    </xf>
    <xf numFmtId="0" fontId="491" fillId="0" borderId="49" xfId="0" applyFont="1" applyBorder="1" applyAlignment="1">
      <alignment horizontal="center"/>
    </xf>
    <xf numFmtId="0" fontId="492" fillId="22" borderId="49" xfId="0" applyFont="1" applyFill="1" applyBorder="1" applyAlignment="1">
      <alignment horizontal="center"/>
    </xf>
    <xf numFmtId="0" fontId="493" fillId="22" borderId="49" xfId="0" applyFont="1" applyFill="1" applyBorder="1" applyAlignment="1">
      <alignment horizontal="center"/>
    </xf>
    <xf numFmtId="0" fontId="494" fillId="0" borderId="49" xfId="0" applyFont="1" applyBorder="1" applyAlignment="1">
      <alignment horizontal="center"/>
    </xf>
    <xf numFmtId="0" fontId="495" fillId="22" borderId="49" xfId="0" applyFont="1" applyFill="1" applyBorder="1" applyAlignment="1">
      <alignment horizontal="center"/>
    </xf>
    <xf numFmtId="0" fontId="496" fillId="22" borderId="49" xfId="0" applyFont="1" applyFill="1" applyBorder="1" applyAlignment="1">
      <alignment horizontal="center"/>
    </xf>
    <xf numFmtId="0" fontId="497" fillId="0" borderId="49" xfId="0" applyFont="1" applyBorder="1" applyAlignment="1">
      <alignment horizontal="center"/>
    </xf>
    <xf numFmtId="0" fontId="498" fillId="23" borderId="49" xfId="0" applyFont="1" applyFill="1" applyBorder="1" applyAlignment="1">
      <alignment horizontal="center"/>
    </xf>
    <xf numFmtId="0" fontId="499" fillId="23" borderId="49" xfId="0" applyFont="1" applyFill="1" applyBorder="1" applyAlignment="1">
      <alignment horizontal="center"/>
    </xf>
    <xf numFmtId="0" fontId="500" fillId="0" borderId="50" xfId="0" applyFont="1" applyBorder="1" applyAlignment="1">
      <alignment horizontal="center"/>
    </xf>
    <xf numFmtId="0" fontId="501" fillId="0" borderId="50" xfId="0" applyFont="1" applyBorder="1" applyAlignment="1">
      <alignment horizontal="center"/>
    </xf>
    <xf numFmtId="0" fontId="502" fillId="0" borderId="50" xfId="0" applyFont="1" applyBorder="1" applyAlignment="1">
      <alignment horizontal="center"/>
    </xf>
    <xf numFmtId="0" fontId="503" fillId="0" borderId="50" xfId="0" applyFont="1" applyBorder="1" applyAlignment="1">
      <alignment horizontal="center"/>
    </xf>
    <xf numFmtId="0" fontId="504" fillId="0" borderId="50" xfId="0" applyFont="1" applyBorder="1" applyAlignment="1">
      <alignment horizontal="center"/>
    </xf>
    <xf numFmtId="0" fontId="505" fillId="0" borderId="50" xfId="0" applyFont="1" applyBorder="1" applyAlignment="1">
      <alignment horizontal="center"/>
    </xf>
    <xf numFmtId="0" fontId="506" fillId="0" borderId="50" xfId="0" applyFont="1" applyBorder="1" applyAlignment="1">
      <alignment horizontal="center"/>
    </xf>
    <xf numFmtId="0" fontId="507" fillId="0" borderId="50" xfId="0" applyFont="1" applyBorder="1" applyAlignment="1">
      <alignment horizontal="center"/>
    </xf>
    <xf numFmtId="0" fontId="508" fillId="0" borderId="50" xfId="0" applyFont="1" applyBorder="1" applyAlignment="1">
      <alignment horizontal="center"/>
    </xf>
    <xf numFmtId="0" fontId="509" fillId="0" borderId="50" xfId="0" applyFont="1" applyBorder="1" applyAlignment="1">
      <alignment horizontal="center"/>
    </xf>
    <xf numFmtId="0" fontId="510" fillId="0" borderId="50" xfId="0" applyFont="1" applyBorder="1" applyAlignment="1">
      <alignment horizontal="center"/>
    </xf>
    <xf numFmtId="0" fontId="511" fillId="0" borderId="50" xfId="0" applyFont="1" applyBorder="1" applyAlignment="1">
      <alignment horizontal="center"/>
    </xf>
    <xf numFmtId="0" fontId="512" fillId="0" borderId="51" xfId="0" applyFont="1" applyBorder="1" applyAlignment="1">
      <alignment horizontal="center"/>
    </xf>
    <xf numFmtId="0" fontId="513" fillId="24" borderId="51" xfId="0" applyFont="1" applyFill="1" applyBorder="1" applyAlignment="1">
      <alignment horizontal="center"/>
    </xf>
    <xf numFmtId="0" fontId="514" fillId="24" borderId="51" xfId="0" applyFont="1" applyFill="1" applyBorder="1" applyAlignment="1">
      <alignment horizontal="center"/>
    </xf>
    <xf numFmtId="0" fontId="515" fillId="0" borderId="51" xfId="0" applyFont="1" applyBorder="1" applyAlignment="1">
      <alignment horizontal="center"/>
    </xf>
    <xf numFmtId="0" fontId="516" fillId="24" borderId="51" xfId="0" applyFont="1" applyFill="1" applyBorder="1" applyAlignment="1">
      <alignment horizontal="center"/>
    </xf>
    <xf numFmtId="0" fontId="517" fillId="24" borderId="51" xfId="0" applyFont="1" applyFill="1" applyBorder="1" applyAlignment="1">
      <alignment horizontal="center"/>
    </xf>
    <xf numFmtId="0" fontId="518" fillId="0" borderId="51" xfId="0" applyFont="1" applyBorder="1" applyAlignment="1">
      <alignment horizontal="center"/>
    </xf>
    <xf numFmtId="0" fontId="519" fillId="24" borderId="51" xfId="0" applyFont="1" applyFill="1" applyBorder="1" applyAlignment="1">
      <alignment horizontal="center"/>
    </xf>
    <xf numFmtId="0" fontId="520" fillId="24" borderId="51" xfId="0" applyFont="1" applyFill="1" applyBorder="1" applyAlignment="1">
      <alignment horizontal="center"/>
    </xf>
    <xf numFmtId="0" fontId="521" fillId="0" borderId="51" xfId="0" applyFont="1" applyBorder="1" applyAlignment="1">
      <alignment horizontal="center"/>
    </xf>
    <xf numFmtId="0" fontId="522" fillId="25" borderId="51" xfId="0" applyFont="1" applyFill="1" applyBorder="1" applyAlignment="1">
      <alignment horizontal="center"/>
    </xf>
    <xf numFmtId="0" fontId="523" fillId="25" borderId="51" xfId="0" applyFont="1" applyFill="1" applyBorder="1" applyAlignment="1">
      <alignment horizontal="center"/>
    </xf>
    <xf numFmtId="0" fontId="524" fillId="0" borderId="52" xfId="0" applyFont="1" applyBorder="1" applyAlignment="1">
      <alignment horizontal="center"/>
    </xf>
    <xf numFmtId="0" fontId="525" fillId="0" borderId="52" xfId="0" applyFont="1" applyBorder="1" applyAlignment="1">
      <alignment horizontal="center"/>
    </xf>
    <xf numFmtId="0" fontId="526" fillId="0" borderId="52" xfId="0" applyFont="1" applyBorder="1" applyAlignment="1">
      <alignment horizontal="center"/>
    </xf>
    <xf numFmtId="0" fontId="527" fillId="0" borderId="52" xfId="0" applyFont="1" applyBorder="1" applyAlignment="1">
      <alignment horizontal="center"/>
    </xf>
    <xf numFmtId="0" fontId="528" fillId="0" borderId="52" xfId="0" applyFont="1" applyBorder="1" applyAlignment="1">
      <alignment horizontal="center"/>
    </xf>
    <xf numFmtId="0" fontId="529" fillId="0" borderId="52" xfId="0" applyFont="1" applyBorder="1" applyAlignment="1">
      <alignment horizontal="center"/>
    </xf>
    <xf numFmtId="0" fontId="530" fillId="0" borderId="52" xfId="0" applyFont="1" applyBorder="1" applyAlignment="1">
      <alignment horizontal="center"/>
    </xf>
    <xf numFmtId="0" fontId="531" fillId="0" borderId="52" xfId="0" applyFont="1" applyBorder="1" applyAlignment="1">
      <alignment horizontal="center"/>
    </xf>
    <xf numFmtId="0" fontId="532" fillId="0" borderId="52" xfId="0" applyFont="1" applyBorder="1" applyAlignment="1">
      <alignment horizontal="center"/>
    </xf>
    <xf numFmtId="0" fontId="533" fillId="0" borderId="52" xfId="0" applyFont="1" applyBorder="1" applyAlignment="1">
      <alignment horizontal="center"/>
    </xf>
    <xf numFmtId="0" fontId="534" fillId="0" borderId="52" xfId="0" applyFont="1" applyBorder="1" applyAlignment="1">
      <alignment horizontal="center"/>
    </xf>
    <xf numFmtId="0" fontId="535" fillId="0" borderId="52" xfId="0" applyFont="1" applyBorder="1" applyAlignment="1">
      <alignment horizontal="center"/>
    </xf>
    <xf numFmtId="0" fontId="536" fillId="0" borderId="53" xfId="0" applyFont="1" applyBorder="1" applyAlignment="1">
      <alignment horizontal="center"/>
    </xf>
    <xf numFmtId="0" fontId="537" fillId="26" borderId="53" xfId="0" applyFont="1" applyFill="1" applyBorder="1" applyAlignment="1">
      <alignment horizontal="center"/>
    </xf>
    <xf numFmtId="0" fontId="538" fillId="26" borderId="53" xfId="0" applyFont="1" applyFill="1" applyBorder="1" applyAlignment="1">
      <alignment horizontal="center"/>
    </xf>
    <xf numFmtId="0" fontId="539" fillId="0" borderId="53" xfId="0" applyFont="1" applyBorder="1" applyAlignment="1">
      <alignment horizontal="center"/>
    </xf>
    <xf numFmtId="0" fontId="540" fillId="26" borderId="53" xfId="0" applyFont="1" applyFill="1" applyBorder="1" applyAlignment="1">
      <alignment horizontal="center"/>
    </xf>
    <xf numFmtId="0" fontId="541" fillId="26" borderId="53" xfId="0" applyFont="1" applyFill="1" applyBorder="1" applyAlignment="1">
      <alignment horizontal="center"/>
    </xf>
    <xf numFmtId="0" fontId="542" fillId="0" borderId="53" xfId="0" applyFont="1" applyBorder="1" applyAlignment="1">
      <alignment horizontal="center"/>
    </xf>
    <xf numFmtId="0" fontId="543" fillId="26" borderId="53" xfId="0" applyFont="1" applyFill="1" applyBorder="1" applyAlignment="1">
      <alignment horizontal="center"/>
    </xf>
    <xf numFmtId="0" fontId="544" fillId="26" borderId="53" xfId="0" applyFont="1" applyFill="1" applyBorder="1" applyAlignment="1">
      <alignment horizontal="center"/>
    </xf>
    <xf numFmtId="0" fontId="545" fillId="0" borderId="53" xfId="0" applyFont="1" applyBorder="1" applyAlignment="1">
      <alignment horizontal="center"/>
    </xf>
    <xf numFmtId="0" fontId="546" fillId="27" borderId="53" xfId="0" applyFont="1" applyFill="1" applyBorder="1" applyAlignment="1">
      <alignment horizontal="center"/>
    </xf>
    <xf numFmtId="0" fontId="547" fillId="27" borderId="53" xfId="0" applyFont="1" applyFill="1" applyBorder="1" applyAlignment="1">
      <alignment horizontal="center"/>
    </xf>
    <xf numFmtId="0" fontId="548" fillId="0" borderId="54" xfId="0" applyFont="1" applyBorder="1" applyAlignment="1">
      <alignment horizontal="center"/>
    </xf>
    <xf numFmtId="0" fontId="549" fillId="28" borderId="54" xfId="0" applyFont="1" applyFill="1" applyBorder="1" applyAlignment="1">
      <alignment horizontal="center"/>
    </xf>
    <xf numFmtId="0" fontId="550" fillId="28" borderId="54" xfId="0" applyFont="1" applyFill="1" applyBorder="1" applyAlignment="1">
      <alignment horizontal="center"/>
    </xf>
    <xf numFmtId="0" fontId="551" fillId="0" borderId="54" xfId="0" applyFont="1" applyBorder="1" applyAlignment="1">
      <alignment horizontal="center"/>
    </xf>
    <xf numFmtId="0" fontId="552" fillId="28" borderId="54" xfId="0" applyFont="1" applyFill="1" applyBorder="1" applyAlignment="1">
      <alignment horizontal="center"/>
    </xf>
    <xf numFmtId="0" fontId="553" fillId="28" borderId="54" xfId="0" applyFont="1" applyFill="1" applyBorder="1" applyAlignment="1">
      <alignment horizontal="center"/>
    </xf>
    <xf numFmtId="0" fontId="554" fillId="0" borderId="54" xfId="0" applyFont="1" applyBorder="1" applyAlignment="1">
      <alignment horizontal="center"/>
    </xf>
    <xf numFmtId="0" fontId="555" fillId="28" borderId="54" xfId="0" applyFont="1" applyFill="1" applyBorder="1" applyAlignment="1">
      <alignment horizontal="center"/>
    </xf>
    <xf numFmtId="0" fontId="556" fillId="28" borderId="54" xfId="0" applyFont="1" applyFill="1" applyBorder="1" applyAlignment="1">
      <alignment horizontal="center"/>
    </xf>
    <xf numFmtId="0" fontId="557" fillId="0" borderId="54" xfId="0" applyFont="1" applyBorder="1" applyAlignment="1">
      <alignment horizontal="center"/>
    </xf>
    <xf numFmtId="0" fontId="558" fillId="28" borderId="54" xfId="0" applyFont="1" applyFill="1" applyBorder="1" applyAlignment="1">
      <alignment horizontal="center"/>
    </xf>
    <xf numFmtId="0" fontId="559" fillId="28" borderId="54" xfId="0" applyFont="1" applyFill="1" applyBorder="1" applyAlignment="1">
      <alignment horizontal="center"/>
    </xf>
    <xf numFmtId="0" fontId="560" fillId="0" borderId="55" xfId="0" applyFont="1" applyBorder="1" applyAlignment="1">
      <alignment horizontal="center"/>
    </xf>
    <xf numFmtId="0" fontId="561" fillId="29" borderId="55" xfId="0" applyFont="1" applyFill="1" applyBorder="1" applyAlignment="1">
      <alignment horizontal="center"/>
    </xf>
    <xf numFmtId="0" fontId="562" fillId="29" borderId="55" xfId="0" applyFont="1" applyFill="1" applyBorder="1" applyAlignment="1">
      <alignment horizontal="center"/>
    </xf>
    <xf numFmtId="0" fontId="563" fillId="0" borderId="55" xfId="0" applyFont="1" applyBorder="1" applyAlignment="1">
      <alignment horizontal="center"/>
    </xf>
    <xf numFmtId="0" fontId="564" fillId="29" borderId="55" xfId="0" applyFont="1" applyFill="1" applyBorder="1" applyAlignment="1">
      <alignment horizontal="center"/>
    </xf>
    <xf numFmtId="0" fontId="565" fillId="29" borderId="55" xfId="0" applyFont="1" applyFill="1" applyBorder="1" applyAlignment="1">
      <alignment horizontal="center"/>
    </xf>
    <xf numFmtId="0" fontId="566" fillId="0" borderId="55" xfId="0" applyFont="1" applyBorder="1" applyAlignment="1">
      <alignment horizontal="center"/>
    </xf>
    <xf numFmtId="0" fontId="567" fillId="29" borderId="55" xfId="0" applyFont="1" applyFill="1" applyBorder="1" applyAlignment="1">
      <alignment horizontal="center"/>
    </xf>
    <xf numFmtId="0" fontId="568" fillId="29" borderId="55" xfId="0" applyFont="1" applyFill="1" applyBorder="1" applyAlignment="1">
      <alignment horizontal="center"/>
    </xf>
    <xf numFmtId="0" fontId="569" fillId="0" borderId="55" xfId="0" applyFont="1" applyBorder="1" applyAlignment="1">
      <alignment horizontal="center"/>
    </xf>
    <xf numFmtId="0" fontId="570" fillId="30" borderId="55" xfId="0" applyFont="1" applyFill="1" applyBorder="1" applyAlignment="1">
      <alignment horizontal="center"/>
    </xf>
    <xf numFmtId="0" fontId="571" fillId="30" borderId="55" xfId="0" applyFont="1" applyFill="1" applyBorder="1" applyAlignment="1">
      <alignment horizontal="center"/>
    </xf>
    <xf numFmtId="0" fontId="572" fillId="0" borderId="56" xfId="0" applyFont="1" applyBorder="1" applyAlignment="1">
      <alignment horizontal="center"/>
    </xf>
    <xf numFmtId="0" fontId="573" fillId="0" borderId="56" xfId="0" applyFont="1" applyBorder="1" applyAlignment="1">
      <alignment horizontal="center"/>
    </xf>
    <xf numFmtId="0" fontId="574" fillId="0" borderId="56" xfId="0" applyFont="1" applyBorder="1" applyAlignment="1">
      <alignment horizontal="center"/>
    </xf>
    <xf numFmtId="0" fontId="575" fillId="0" borderId="56" xfId="0" applyFont="1" applyBorder="1" applyAlignment="1">
      <alignment horizontal="center"/>
    </xf>
    <xf numFmtId="0" fontId="576" fillId="0" borderId="56" xfId="0" applyFont="1" applyBorder="1" applyAlignment="1">
      <alignment horizontal="center"/>
    </xf>
    <xf numFmtId="0" fontId="577" fillId="0" borderId="56" xfId="0" applyFont="1" applyBorder="1" applyAlignment="1">
      <alignment horizontal="center"/>
    </xf>
    <xf numFmtId="0" fontId="578" fillId="0" borderId="56" xfId="0" applyFont="1" applyBorder="1" applyAlignment="1">
      <alignment horizontal="center"/>
    </xf>
    <xf numFmtId="0" fontId="579" fillId="0" borderId="56" xfId="0" applyFont="1" applyBorder="1" applyAlignment="1">
      <alignment horizontal="center"/>
    </xf>
    <xf numFmtId="0" fontId="580" fillId="0" borderId="56" xfId="0" applyFont="1" applyBorder="1" applyAlignment="1">
      <alignment horizontal="center"/>
    </xf>
    <xf numFmtId="0" fontId="581" fillId="0" borderId="56" xfId="0" applyFont="1" applyBorder="1" applyAlignment="1">
      <alignment horizontal="center"/>
    </xf>
    <xf numFmtId="0" fontId="582" fillId="0" borderId="56" xfId="0" applyFont="1" applyBorder="1" applyAlignment="1">
      <alignment horizontal="center"/>
    </xf>
    <xf numFmtId="0" fontId="583" fillId="0" borderId="56" xfId="0" applyFont="1" applyBorder="1" applyAlignment="1">
      <alignment horizontal="center"/>
    </xf>
    <xf numFmtId="0" fontId="584" fillId="0" borderId="57" xfId="0" applyFont="1" applyBorder="1" applyAlignment="1">
      <alignment horizontal="center"/>
    </xf>
    <xf numFmtId="0" fontId="585" fillId="31" borderId="57" xfId="0" applyFont="1" applyFill="1" applyBorder="1" applyAlignment="1">
      <alignment horizontal="center"/>
    </xf>
    <xf numFmtId="0" fontId="586" fillId="31" borderId="57" xfId="0" applyFont="1" applyFill="1" applyBorder="1" applyAlignment="1">
      <alignment horizontal="center"/>
    </xf>
    <xf numFmtId="0" fontId="587" fillId="0" borderId="57" xfId="0" applyFont="1" applyBorder="1" applyAlignment="1">
      <alignment horizontal="center"/>
    </xf>
    <xf numFmtId="0" fontId="588" fillId="31" borderId="57" xfId="0" applyFont="1" applyFill="1" applyBorder="1" applyAlignment="1">
      <alignment horizontal="center"/>
    </xf>
    <xf numFmtId="0" fontId="589" fillId="31" borderId="57" xfId="0" applyFont="1" applyFill="1" applyBorder="1" applyAlignment="1">
      <alignment horizontal="center"/>
    </xf>
    <xf numFmtId="0" fontId="590" fillId="0" borderId="57" xfId="0" applyFont="1" applyBorder="1" applyAlignment="1">
      <alignment horizontal="center"/>
    </xf>
    <xf numFmtId="0" fontId="591" fillId="31" borderId="57" xfId="0" applyFont="1" applyFill="1" applyBorder="1" applyAlignment="1">
      <alignment horizontal="center"/>
    </xf>
    <xf numFmtId="0" fontId="592" fillId="31" borderId="57" xfId="0" applyFont="1" applyFill="1" applyBorder="1" applyAlignment="1">
      <alignment horizontal="center"/>
    </xf>
    <xf numFmtId="0" fontId="593" fillId="0" borderId="57" xfId="0" applyFont="1" applyBorder="1" applyAlignment="1">
      <alignment horizontal="center"/>
    </xf>
    <xf numFmtId="0" fontId="594" fillId="31" borderId="57" xfId="0" applyFont="1" applyFill="1" applyBorder="1" applyAlignment="1">
      <alignment horizontal="center"/>
    </xf>
    <xf numFmtId="0" fontId="595" fillId="31" borderId="57" xfId="0" applyFont="1" applyFill="1" applyBorder="1" applyAlignment="1">
      <alignment horizontal="center"/>
    </xf>
    <xf numFmtId="0" fontId="596" fillId="0" borderId="58" xfId="0" applyFont="1" applyBorder="1" applyAlignment="1">
      <alignment horizontal="center"/>
    </xf>
    <xf numFmtId="0" fontId="597" fillId="32" borderId="58" xfId="0" applyFont="1" applyFill="1" applyBorder="1" applyAlignment="1">
      <alignment horizontal="center"/>
    </xf>
    <xf numFmtId="0" fontId="598" fillId="32" borderId="58" xfId="0" applyFont="1" applyFill="1" applyBorder="1" applyAlignment="1">
      <alignment horizontal="center"/>
    </xf>
    <xf numFmtId="0" fontId="599" fillId="0" borderId="58" xfId="0" applyFont="1" applyBorder="1" applyAlignment="1">
      <alignment horizontal="center"/>
    </xf>
    <xf numFmtId="0" fontId="600" fillId="32" borderId="58" xfId="0" applyFont="1" applyFill="1" applyBorder="1" applyAlignment="1">
      <alignment horizontal="center"/>
    </xf>
    <xf numFmtId="0" fontId="601" fillId="32" borderId="58" xfId="0" applyFont="1" applyFill="1" applyBorder="1" applyAlignment="1">
      <alignment horizontal="center"/>
    </xf>
    <xf numFmtId="0" fontId="602" fillId="0" borderId="58" xfId="0" applyFont="1" applyBorder="1" applyAlignment="1">
      <alignment horizontal="center"/>
    </xf>
    <xf numFmtId="0" fontId="603" fillId="32" borderId="58" xfId="0" applyFont="1" applyFill="1" applyBorder="1" applyAlignment="1">
      <alignment horizontal="center"/>
    </xf>
    <xf numFmtId="0" fontId="604" fillId="32" borderId="58" xfId="0" applyFont="1" applyFill="1" applyBorder="1" applyAlignment="1">
      <alignment horizontal="center"/>
    </xf>
    <xf numFmtId="0" fontId="605" fillId="0" borderId="58" xfId="0" applyFont="1" applyBorder="1" applyAlignment="1">
      <alignment horizontal="center"/>
    </xf>
    <xf numFmtId="0" fontId="606" fillId="32" borderId="58" xfId="0" applyFont="1" applyFill="1" applyBorder="1" applyAlignment="1">
      <alignment horizontal="center"/>
    </xf>
    <xf numFmtId="0" fontId="607" fillId="32" borderId="58" xfId="0" applyFont="1" applyFill="1" applyBorder="1" applyAlignment="1">
      <alignment horizontal="center"/>
    </xf>
    <xf numFmtId="0" fontId="608" fillId="0" borderId="58" xfId="0" applyFont="1" applyBorder="1" applyAlignment="1">
      <alignment horizontal="center"/>
    </xf>
    <xf numFmtId="0" fontId="609" fillId="0" borderId="58" xfId="0" applyFont="1" applyBorder="1" applyAlignment="1">
      <alignment horizontal="center"/>
    </xf>
    <xf numFmtId="0" fontId="610" fillId="0" borderId="58" xfId="0" applyFont="1" applyBorder="1" applyAlignment="1">
      <alignment horizontal="center"/>
    </xf>
    <xf numFmtId="0" fontId="611" fillId="0" borderId="58" xfId="0" applyFont="1" applyBorder="1" applyAlignment="1">
      <alignment horizontal="center"/>
    </xf>
    <xf numFmtId="0" fontId="612" fillId="0" borderId="58" xfId="0" applyFont="1" applyBorder="1" applyAlignment="1">
      <alignment horizontal="center"/>
    </xf>
    <xf numFmtId="0" fontId="613" fillId="32" borderId="58" xfId="0" applyFont="1" applyFill="1" applyBorder="1" applyAlignment="1">
      <alignment horizontal="center"/>
    </xf>
    <xf numFmtId="0" fontId="614" fillId="32" borderId="58" xfId="0" applyFont="1" applyFill="1" applyBorder="1" applyAlignment="1">
      <alignment horizontal="center"/>
    </xf>
    <xf numFmtId="0" fontId="615" fillId="0" borderId="58" xfId="0" applyFont="1" applyBorder="1" applyAlignment="1">
      <alignment horizontal="center"/>
    </xf>
    <xf numFmtId="0" fontId="616" fillId="0" borderId="58" xfId="0" applyFont="1" applyBorder="1" applyAlignment="1">
      <alignment horizontal="center"/>
    </xf>
    <xf numFmtId="0" fontId="617" fillId="0" borderId="58" xfId="0" applyFont="1" applyBorder="1" applyAlignment="1">
      <alignment horizontal="center"/>
    </xf>
    <xf numFmtId="0" fontId="618" fillId="0" borderId="58" xfId="0" applyFont="1" applyBorder="1" applyAlignment="1">
      <alignment horizontal="center"/>
    </xf>
    <xf numFmtId="0" fontId="619" fillId="0" borderId="58" xfId="0" applyFont="1" applyBorder="1" applyAlignment="1">
      <alignment horizontal="center"/>
    </xf>
    <xf numFmtId="0" fontId="620" fillId="0" borderId="58" xfId="0" applyFont="1" applyBorder="1" applyAlignment="1">
      <alignment horizontal="center"/>
    </xf>
    <xf numFmtId="0" fontId="621" fillId="0" borderId="58" xfId="0" applyFont="1" applyBorder="1" applyAlignment="1">
      <alignment horizontal="center"/>
    </xf>
    <xf numFmtId="0" fontId="622" fillId="0" borderId="58" xfId="0" applyFont="1" applyBorder="1" applyAlignment="1">
      <alignment horizontal="center"/>
    </xf>
    <xf numFmtId="0" fontId="623" fillId="0" borderId="58" xfId="0" applyFont="1" applyBorder="1" applyAlignment="1">
      <alignment horizontal="center"/>
    </xf>
    <xf numFmtId="0" fontId="624" fillId="0" borderId="58" xfId="0" applyFont="1" applyBorder="1" applyAlignment="1">
      <alignment horizontal="center"/>
    </xf>
    <xf numFmtId="0" fontId="625" fillId="0" borderId="59" xfId="0" applyFont="1" applyBorder="1" applyAlignment="1">
      <alignment horizontal="center"/>
    </xf>
    <xf numFmtId="0" fontId="626" fillId="33" borderId="59" xfId="0" applyFont="1" applyFill="1" applyBorder="1" applyAlignment="1">
      <alignment horizontal="center"/>
    </xf>
    <xf numFmtId="0" fontId="627" fillId="33" borderId="59" xfId="0" applyFont="1" applyFill="1" applyBorder="1" applyAlignment="1">
      <alignment horizontal="center"/>
    </xf>
    <xf numFmtId="0" fontId="628" fillId="0" borderId="59" xfId="0" applyFont="1" applyBorder="1" applyAlignment="1">
      <alignment horizontal="center"/>
    </xf>
    <xf numFmtId="0" fontId="629" fillId="33" borderId="59" xfId="0" applyFont="1" applyFill="1" applyBorder="1" applyAlignment="1">
      <alignment horizontal="center"/>
    </xf>
    <xf numFmtId="0" fontId="630" fillId="33" borderId="59" xfId="0" applyFont="1" applyFill="1" applyBorder="1" applyAlignment="1">
      <alignment horizontal="center"/>
    </xf>
    <xf numFmtId="0" fontId="631" fillId="0" borderId="59" xfId="0" applyFont="1" applyBorder="1" applyAlignment="1">
      <alignment horizontal="center"/>
    </xf>
    <xf numFmtId="0" fontId="632" fillId="33" borderId="59" xfId="0" applyFont="1" applyFill="1" applyBorder="1" applyAlignment="1">
      <alignment horizontal="center"/>
    </xf>
    <xf numFmtId="0" fontId="633" fillId="33" borderId="59" xfId="0" applyFont="1" applyFill="1" applyBorder="1" applyAlignment="1">
      <alignment horizontal="center"/>
    </xf>
    <xf numFmtId="0" fontId="634" fillId="0" borderId="59" xfId="0" applyFont="1" applyBorder="1" applyAlignment="1">
      <alignment horizontal="center"/>
    </xf>
    <xf numFmtId="0" fontId="635" fillId="33" borderId="59" xfId="0" applyFont="1" applyFill="1" applyBorder="1" applyAlignment="1">
      <alignment horizontal="center"/>
    </xf>
    <xf numFmtId="0" fontId="636" fillId="33" borderId="59" xfId="0" applyFont="1" applyFill="1" applyBorder="1" applyAlignment="1">
      <alignment horizontal="center"/>
    </xf>
    <xf numFmtId="0" fontId="637" fillId="0" borderId="59" xfId="0" applyFont="1" applyBorder="1" applyAlignment="1">
      <alignment horizontal="center"/>
    </xf>
    <xf numFmtId="0" fontId="638" fillId="0" borderId="59" xfId="0" applyFont="1" applyBorder="1" applyAlignment="1">
      <alignment horizontal="center"/>
    </xf>
    <xf numFmtId="0" fontId="639" fillId="0" borderId="59" xfId="0" applyFont="1" applyBorder="1" applyAlignment="1">
      <alignment horizontal="center"/>
    </xf>
    <xf numFmtId="0" fontId="640" fillId="0" borderId="59" xfId="0" applyFont="1" applyBorder="1" applyAlignment="1">
      <alignment horizontal="center"/>
    </xf>
    <xf numFmtId="0" fontId="641" fillId="0" borderId="59" xfId="0" applyFont="1" applyBorder="1" applyAlignment="1">
      <alignment horizontal="center"/>
    </xf>
    <xf numFmtId="0" fontId="642" fillId="33" borderId="59" xfId="0" applyFont="1" applyFill="1" applyBorder="1" applyAlignment="1">
      <alignment horizontal="center"/>
    </xf>
    <xf numFmtId="0" fontId="643" fillId="33" borderId="59" xfId="0" applyFont="1" applyFill="1" applyBorder="1" applyAlignment="1">
      <alignment horizontal="center"/>
    </xf>
    <xf numFmtId="0" fontId="644" fillId="0" borderId="59" xfId="0" applyFont="1" applyBorder="1" applyAlignment="1">
      <alignment horizontal="center"/>
    </xf>
    <xf numFmtId="0" fontId="645" fillId="0" borderId="59" xfId="0" applyFont="1" applyBorder="1" applyAlignment="1">
      <alignment horizontal="center"/>
    </xf>
    <xf numFmtId="0" fontId="646" fillId="0" borderId="59" xfId="0" applyFont="1" applyBorder="1" applyAlignment="1">
      <alignment horizontal="center"/>
    </xf>
    <xf numFmtId="0" fontId="647" fillId="0" borderId="59" xfId="0" applyFont="1" applyBorder="1" applyAlignment="1">
      <alignment horizontal="center"/>
    </xf>
    <xf numFmtId="0" fontId="648" fillId="0" borderId="59" xfId="0" applyFont="1" applyBorder="1" applyAlignment="1">
      <alignment horizontal="center"/>
    </xf>
    <xf numFmtId="0" fontId="649" fillId="0" borderId="59" xfId="0" applyFont="1" applyBorder="1" applyAlignment="1">
      <alignment horizontal="center"/>
    </xf>
    <xf numFmtId="0" fontId="650" fillId="0" borderId="59" xfId="0" applyFont="1" applyBorder="1" applyAlignment="1">
      <alignment horizontal="center"/>
    </xf>
    <xf numFmtId="0" fontId="651" fillId="0" borderId="59" xfId="0" applyFont="1" applyBorder="1" applyAlignment="1">
      <alignment horizontal="center"/>
    </xf>
    <xf numFmtId="0" fontId="652" fillId="0" borderId="59" xfId="0" applyFont="1" applyBorder="1" applyAlignment="1">
      <alignment horizontal="center"/>
    </xf>
    <xf numFmtId="0" fontId="653" fillId="0" borderId="59" xfId="0" applyFont="1" applyBorder="1" applyAlignment="1">
      <alignment horizontal="center"/>
    </xf>
    <xf numFmtId="0" fontId="654" fillId="0" borderId="60" xfId="0" applyFont="1" applyBorder="1" applyAlignment="1">
      <alignment horizontal="center"/>
    </xf>
    <xf numFmtId="0" fontId="655" fillId="34" borderId="60" xfId="0" applyFont="1" applyFill="1" applyBorder="1" applyAlignment="1">
      <alignment horizontal="center"/>
    </xf>
    <xf numFmtId="0" fontId="656" fillId="34" borderId="60" xfId="0" applyFont="1" applyFill="1" applyBorder="1" applyAlignment="1">
      <alignment horizontal="center"/>
    </xf>
    <xf numFmtId="0" fontId="657" fillId="0" borderId="60" xfId="0" applyFont="1" applyBorder="1" applyAlignment="1">
      <alignment horizontal="center"/>
    </xf>
    <xf numFmtId="0" fontId="658" fillId="34" borderId="60" xfId="0" applyFont="1" applyFill="1" applyBorder="1" applyAlignment="1">
      <alignment horizontal="center"/>
    </xf>
    <xf numFmtId="0" fontId="659" fillId="34" borderId="60" xfId="0" applyFont="1" applyFill="1" applyBorder="1" applyAlignment="1">
      <alignment horizontal="center"/>
    </xf>
    <xf numFmtId="0" fontId="660" fillId="0" borderId="60" xfId="0" applyFont="1" applyBorder="1" applyAlignment="1">
      <alignment horizontal="center"/>
    </xf>
    <xf numFmtId="0" fontId="661" fillId="34" borderId="60" xfId="0" applyFont="1" applyFill="1" applyBorder="1" applyAlignment="1">
      <alignment horizontal="center"/>
    </xf>
    <xf numFmtId="0" fontId="662" fillId="34" borderId="60" xfId="0" applyFont="1" applyFill="1" applyBorder="1" applyAlignment="1">
      <alignment horizontal="center"/>
    </xf>
    <xf numFmtId="0" fontId="663" fillId="0" borderId="60" xfId="0" applyFont="1" applyBorder="1" applyAlignment="1">
      <alignment horizontal="center"/>
    </xf>
    <xf numFmtId="0" fontId="664" fillId="34" borderId="60" xfId="0" applyFont="1" applyFill="1" applyBorder="1" applyAlignment="1">
      <alignment horizontal="center"/>
    </xf>
    <xf numFmtId="0" fontId="665" fillId="34" borderId="60" xfId="0" applyFont="1" applyFill="1" applyBorder="1" applyAlignment="1">
      <alignment horizontal="center"/>
    </xf>
    <xf numFmtId="0" fontId="666" fillId="0" borderId="60" xfId="0" applyFont="1" applyBorder="1" applyAlignment="1">
      <alignment horizontal="center"/>
    </xf>
    <xf numFmtId="0" fontId="667" fillId="0" borderId="60" xfId="0" applyFont="1" applyBorder="1" applyAlignment="1">
      <alignment horizontal="center"/>
    </xf>
    <xf numFmtId="0" fontId="668" fillId="0" borderId="60" xfId="0" applyFont="1" applyBorder="1" applyAlignment="1">
      <alignment horizontal="center"/>
    </xf>
    <xf numFmtId="0" fontId="669" fillId="0" borderId="60" xfId="0" applyFont="1" applyBorder="1" applyAlignment="1">
      <alignment horizontal="center"/>
    </xf>
    <xf numFmtId="0" fontId="670" fillId="0" borderId="60" xfId="0" applyFont="1" applyBorder="1" applyAlignment="1">
      <alignment horizontal="center"/>
    </xf>
    <xf numFmtId="0" fontId="671" fillId="34" borderId="60" xfId="0" applyFont="1" applyFill="1" applyBorder="1" applyAlignment="1">
      <alignment horizontal="center"/>
    </xf>
    <xf numFmtId="0" fontId="672" fillId="34" borderId="60" xfId="0" applyFont="1" applyFill="1" applyBorder="1" applyAlignment="1">
      <alignment horizontal="center"/>
    </xf>
    <xf numFmtId="0" fontId="673" fillId="0" borderId="60" xfId="0" applyFont="1" applyBorder="1" applyAlignment="1">
      <alignment horizontal="center"/>
    </xf>
    <xf numFmtId="0" fontId="674" fillId="0" borderId="60" xfId="0" applyFont="1" applyBorder="1" applyAlignment="1">
      <alignment horizontal="center"/>
    </xf>
    <xf numFmtId="0" fontId="675" fillId="0" borderId="60" xfId="0" applyFont="1" applyBorder="1" applyAlignment="1">
      <alignment horizontal="center"/>
    </xf>
    <xf numFmtId="0" fontId="676" fillId="0" borderId="60" xfId="0" applyFont="1" applyBorder="1" applyAlignment="1">
      <alignment horizontal="center"/>
    </xf>
    <xf numFmtId="0" fontId="677" fillId="0" borderId="60" xfId="0" applyFont="1" applyBorder="1" applyAlignment="1">
      <alignment horizontal="center"/>
    </xf>
    <xf numFmtId="0" fontId="678" fillId="0" borderId="60" xfId="0" applyFont="1" applyBorder="1" applyAlignment="1">
      <alignment horizontal="center"/>
    </xf>
    <xf numFmtId="0" fontId="679" fillId="0" borderId="60" xfId="0" applyFont="1" applyBorder="1" applyAlignment="1">
      <alignment horizontal="center"/>
    </xf>
    <xf numFmtId="0" fontId="680" fillId="0" borderId="60" xfId="0" applyFont="1" applyBorder="1" applyAlignment="1">
      <alignment horizontal="center"/>
    </xf>
    <xf numFmtId="0" fontId="681" fillId="0" borderId="60" xfId="0" applyFont="1" applyBorder="1" applyAlignment="1">
      <alignment horizontal="center"/>
    </xf>
    <xf numFmtId="0" fontId="682" fillId="0" borderId="60" xfId="0" applyFont="1" applyBorder="1" applyAlignment="1">
      <alignment horizontal="center"/>
    </xf>
    <xf numFmtId="0" fontId="683" fillId="0" borderId="61" xfId="0" applyFont="1" applyBorder="1" applyAlignment="1">
      <alignment horizontal="center"/>
    </xf>
    <xf numFmtId="0" fontId="684" fillId="35" borderId="61" xfId="0" applyFont="1" applyFill="1" applyBorder="1" applyAlignment="1">
      <alignment horizontal="center"/>
    </xf>
    <xf numFmtId="0" fontId="685" fillId="35" borderId="61" xfId="0" applyFont="1" applyFill="1" applyBorder="1" applyAlignment="1">
      <alignment horizontal="center"/>
    </xf>
    <xf numFmtId="0" fontId="686" fillId="0" borderId="61" xfId="0" applyFont="1" applyBorder="1" applyAlignment="1">
      <alignment horizontal="center"/>
    </xf>
    <xf numFmtId="0" fontId="687" fillId="35" borderId="61" xfId="0" applyFont="1" applyFill="1" applyBorder="1" applyAlignment="1">
      <alignment horizontal="center"/>
    </xf>
    <xf numFmtId="0" fontId="688" fillId="35" borderId="61" xfId="0" applyFont="1" applyFill="1" applyBorder="1" applyAlignment="1">
      <alignment horizontal="center"/>
    </xf>
    <xf numFmtId="0" fontId="689" fillId="0" borderId="61" xfId="0" applyFont="1" applyBorder="1" applyAlignment="1">
      <alignment horizontal="center"/>
    </xf>
    <xf numFmtId="0" fontId="690" fillId="35" borderId="61" xfId="0" applyFont="1" applyFill="1" applyBorder="1" applyAlignment="1">
      <alignment horizontal="center"/>
    </xf>
    <xf numFmtId="0" fontId="691" fillId="35" borderId="61" xfId="0" applyFont="1" applyFill="1" applyBorder="1" applyAlignment="1">
      <alignment horizontal="center"/>
    </xf>
    <xf numFmtId="0" fontId="692" fillId="0" borderId="61" xfId="0" applyFont="1" applyBorder="1" applyAlignment="1">
      <alignment horizontal="center"/>
    </xf>
    <xf numFmtId="0" fontId="693" fillId="35" borderId="61" xfId="0" applyFont="1" applyFill="1" applyBorder="1" applyAlignment="1">
      <alignment horizontal="center"/>
    </xf>
    <xf numFmtId="0" fontId="694" fillId="35" borderId="61" xfId="0" applyFont="1" applyFill="1" applyBorder="1" applyAlignment="1">
      <alignment horizontal="center"/>
    </xf>
    <xf numFmtId="0" fontId="695" fillId="0" borderId="61" xfId="0" applyFont="1" applyBorder="1" applyAlignment="1">
      <alignment horizontal="center"/>
    </xf>
    <xf numFmtId="0" fontId="696" fillId="0" borderId="61" xfId="0" applyFont="1" applyBorder="1" applyAlignment="1">
      <alignment horizontal="center"/>
    </xf>
    <xf numFmtId="0" fontId="697" fillId="0" borderId="61" xfId="0" applyFont="1" applyBorder="1" applyAlignment="1">
      <alignment horizontal="center"/>
    </xf>
    <xf numFmtId="0" fontId="698" fillId="0" borderId="61" xfId="0" applyFont="1" applyBorder="1" applyAlignment="1">
      <alignment horizontal="center"/>
    </xf>
    <xf numFmtId="0" fontId="699" fillId="0" borderId="61" xfId="0" applyFont="1" applyBorder="1" applyAlignment="1">
      <alignment horizontal="center"/>
    </xf>
    <xf numFmtId="0" fontId="700" fillId="35" borderId="61" xfId="0" applyFont="1" applyFill="1" applyBorder="1" applyAlignment="1">
      <alignment horizontal="center"/>
    </xf>
    <xf numFmtId="0" fontId="701" fillId="35" borderId="61" xfId="0" applyFont="1" applyFill="1" applyBorder="1" applyAlignment="1">
      <alignment horizontal="center"/>
    </xf>
    <xf numFmtId="0" fontId="702" fillId="0" borderId="61" xfId="0" applyFont="1" applyBorder="1" applyAlignment="1">
      <alignment horizontal="center"/>
    </xf>
    <xf numFmtId="0" fontId="703" fillId="0" borderId="61" xfId="0" applyFont="1" applyBorder="1" applyAlignment="1">
      <alignment horizontal="center"/>
    </xf>
    <xf numFmtId="0" fontId="704" fillId="0" borderId="61" xfId="0" applyFont="1" applyBorder="1" applyAlignment="1">
      <alignment horizontal="center"/>
    </xf>
    <xf numFmtId="0" fontId="705" fillId="0" borderId="61" xfId="0" applyFont="1" applyBorder="1" applyAlignment="1">
      <alignment horizontal="center"/>
    </xf>
    <xf numFmtId="0" fontId="706" fillId="0" borderId="61" xfId="0" applyFont="1" applyBorder="1" applyAlignment="1">
      <alignment horizontal="center"/>
    </xf>
    <xf numFmtId="0" fontId="707" fillId="0" borderId="61" xfId="0" applyFont="1" applyBorder="1" applyAlignment="1">
      <alignment horizontal="center"/>
    </xf>
    <xf numFmtId="0" fontId="708" fillId="0" borderId="61" xfId="0" applyFont="1" applyBorder="1" applyAlignment="1">
      <alignment horizontal="center"/>
    </xf>
    <xf numFmtId="0" fontId="709" fillId="0" borderId="61" xfId="0" applyFont="1" applyBorder="1" applyAlignment="1">
      <alignment horizontal="center"/>
    </xf>
    <xf numFmtId="0" fontId="710" fillId="0" borderId="61" xfId="0" applyFont="1" applyBorder="1" applyAlignment="1">
      <alignment horizontal="center"/>
    </xf>
    <xf numFmtId="0" fontId="711" fillId="0" borderId="61" xfId="0" applyFont="1" applyBorder="1" applyAlignment="1">
      <alignment horizontal="center"/>
    </xf>
    <xf numFmtId="0" fontId="712" fillId="0" borderId="62" xfId="0" applyFont="1" applyBorder="1" applyAlignment="1">
      <alignment horizontal="center"/>
    </xf>
    <xf numFmtId="0" fontId="713" fillId="36" borderId="62" xfId="0" applyFont="1" applyFill="1" applyBorder="1" applyAlignment="1">
      <alignment horizontal="center"/>
    </xf>
    <xf numFmtId="0" fontId="714" fillId="36" borderId="62" xfId="0" applyFont="1" applyFill="1" applyBorder="1" applyAlignment="1">
      <alignment horizontal="center"/>
    </xf>
    <xf numFmtId="0" fontId="715" fillId="0" borderId="62" xfId="0" applyFont="1" applyBorder="1" applyAlignment="1">
      <alignment horizontal="center"/>
    </xf>
    <xf numFmtId="0" fontId="716" fillId="36" borderId="62" xfId="0" applyFont="1" applyFill="1" applyBorder="1" applyAlignment="1">
      <alignment horizontal="center"/>
    </xf>
    <xf numFmtId="0" fontId="717" fillId="36" borderId="62" xfId="0" applyFont="1" applyFill="1" applyBorder="1" applyAlignment="1">
      <alignment horizontal="center"/>
    </xf>
    <xf numFmtId="0" fontId="718" fillId="0" borderId="62" xfId="0" applyFont="1" applyBorder="1" applyAlignment="1">
      <alignment horizontal="center"/>
    </xf>
    <xf numFmtId="0" fontId="719" fillId="36" borderId="62" xfId="0" applyFont="1" applyFill="1" applyBorder="1" applyAlignment="1">
      <alignment horizontal="center"/>
    </xf>
    <xf numFmtId="0" fontId="720" fillId="36" borderId="62" xfId="0" applyFont="1" applyFill="1" applyBorder="1" applyAlignment="1">
      <alignment horizontal="center"/>
    </xf>
    <xf numFmtId="0" fontId="721" fillId="0" borderId="62" xfId="0" applyFont="1" applyBorder="1" applyAlignment="1">
      <alignment horizontal="center"/>
    </xf>
    <xf numFmtId="0" fontId="722" fillId="36" borderId="62" xfId="0" applyFont="1" applyFill="1" applyBorder="1" applyAlignment="1">
      <alignment horizontal="center"/>
    </xf>
    <xf numFmtId="0" fontId="723" fillId="36" borderId="62" xfId="0" applyFont="1" applyFill="1" applyBorder="1" applyAlignment="1">
      <alignment horizontal="center"/>
    </xf>
    <xf numFmtId="0" fontId="724" fillId="0" borderId="62" xfId="0" applyFont="1" applyBorder="1" applyAlignment="1">
      <alignment horizontal="center"/>
    </xf>
    <xf numFmtId="0" fontId="725" fillId="0" borderId="62" xfId="0" applyFont="1" applyBorder="1" applyAlignment="1">
      <alignment horizontal="center"/>
    </xf>
    <xf numFmtId="0" fontId="726" fillId="0" borderId="62" xfId="0" applyFont="1" applyBorder="1" applyAlignment="1">
      <alignment horizontal="center"/>
    </xf>
    <xf numFmtId="0" fontId="727" fillId="0" borderId="62" xfId="0" applyFont="1" applyBorder="1" applyAlignment="1">
      <alignment horizontal="center"/>
    </xf>
    <xf numFmtId="0" fontId="728" fillId="0" borderId="62" xfId="0" applyFont="1" applyBorder="1" applyAlignment="1">
      <alignment horizontal="center"/>
    </xf>
    <xf numFmtId="0" fontId="729" fillId="36" borderId="62" xfId="0" applyFont="1" applyFill="1" applyBorder="1" applyAlignment="1">
      <alignment horizontal="center"/>
    </xf>
    <xf numFmtId="0" fontId="730" fillId="36" borderId="62" xfId="0" applyFont="1" applyFill="1" applyBorder="1" applyAlignment="1">
      <alignment horizontal="center"/>
    </xf>
    <xf numFmtId="0" fontId="731" fillId="0" borderId="62" xfId="0" applyFont="1" applyBorder="1" applyAlignment="1">
      <alignment horizontal="center"/>
    </xf>
    <xf numFmtId="0" fontId="732" fillId="0" borderId="62" xfId="0" applyFont="1" applyBorder="1" applyAlignment="1">
      <alignment horizontal="center"/>
    </xf>
    <xf numFmtId="0" fontId="733" fillId="0" borderId="62" xfId="0" applyFont="1" applyBorder="1" applyAlignment="1">
      <alignment horizontal="center"/>
    </xf>
    <xf numFmtId="0" fontId="734" fillId="0" borderId="62" xfId="0" applyFont="1" applyBorder="1" applyAlignment="1">
      <alignment horizontal="center"/>
    </xf>
    <xf numFmtId="0" fontId="735" fillId="0" borderId="62" xfId="0" applyFont="1" applyBorder="1" applyAlignment="1">
      <alignment horizontal="center"/>
    </xf>
    <xf numFmtId="0" fontId="736" fillId="0" borderId="62" xfId="0" applyFont="1" applyBorder="1" applyAlignment="1">
      <alignment horizontal="center"/>
    </xf>
    <xf numFmtId="0" fontId="737" fillId="0" borderId="62" xfId="0" applyFont="1" applyBorder="1" applyAlignment="1">
      <alignment horizontal="center"/>
    </xf>
    <xf numFmtId="0" fontId="738" fillId="0" borderId="62" xfId="0" applyFont="1" applyBorder="1" applyAlignment="1">
      <alignment horizontal="center"/>
    </xf>
    <xf numFmtId="0" fontId="739" fillId="0" borderId="62" xfId="0" applyFont="1" applyBorder="1" applyAlignment="1">
      <alignment horizontal="center"/>
    </xf>
    <xf numFmtId="0" fontId="740" fillId="0" borderId="62" xfId="0" applyFont="1" applyBorder="1" applyAlignment="1">
      <alignment horizontal="center"/>
    </xf>
    <xf numFmtId="0" fontId="741" fillId="0" borderId="63" xfId="0" applyFont="1" applyBorder="1" applyAlignment="1">
      <alignment horizontal="center"/>
    </xf>
    <xf numFmtId="0" fontId="742" fillId="37" borderId="63" xfId="0" applyFont="1" applyFill="1" applyBorder="1" applyAlignment="1">
      <alignment horizontal="center"/>
    </xf>
    <xf numFmtId="0" fontId="743" fillId="37" borderId="63" xfId="0" applyFont="1" applyFill="1" applyBorder="1" applyAlignment="1">
      <alignment horizontal="center"/>
    </xf>
    <xf numFmtId="0" fontId="744" fillId="0" borderId="63" xfId="0" applyFont="1" applyBorder="1" applyAlignment="1">
      <alignment horizontal="center"/>
    </xf>
    <xf numFmtId="0" fontId="745" fillId="37" borderId="63" xfId="0" applyFont="1" applyFill="1" applyBorder="1" applyAlignment="1">
      <alignment horizontal="center"/>
    </xf>
    <xf numFmtId="0" fontId="746" fillId="37" borderId="63" xfId="0" applyFont="1" applyFill="1" applyBorder="1" applyAlignment="1">
      <alignment horizontal="center"/>
    </xf>
    <xf numFmtId="0" fontId="747" fillId="0" borderId="63" xfId="0" applyFont="1" applyBorder="1" applyAlignment="1">
      <alignment horizontal="center"/>
    </xf>
    <xf numFmtId="0" fontId="748" fillId="37" borderId="63" xfId="0" applyFont="1" applyFill="1" applyBorder="1" applyAlignment="1">
      <alignment horizontal="center"/>
    </xf>
    <xf numFmtId="0" fontId="749" fillId="37" borderId="63" xfId="0" applyFont="1" applyFill="1" applyBorder="1" applyAlignment="1">
      <alignment horizontal="center"/>
    </xf>
    <xf numFmtId="0" fontId="750" fillId="0" borderId="63" xfId="0" applyFont="1" applyBorder="1" applyAlignment="1">
      <alignment horizontal="center"/>
    </xf>
    <xf numFmtId="0" fontId="751" fillId="37" borderId="63" xfId="0" applyFont="1" applyFill="1" applyBorder="1" applyAlignment="1">
      <alignment horizontal="center"/>
    </xf>
    <xf numFmtId="0" fontId="752" fillId="37" borderId="63" xfId="0" applyFont="1" applyFill="1" applyBorder="1" applyAlignment="1">
      <alignment horizontal="center"/>
    </xf>
    <xf numFmtId="0" fontId="753" fillId="0" borderId="63" xfId="0" applyFont="1" applyBorder="1" applyAlignment="1">
      <alignment horizontal="center"/>
    </xf>
    <xf numFmtId="0" fontId="754" fillId="0" borderId="63" xfId="0" applyFont="1" applyBorder="1" applyAlignment="1">
      <alignment horizontal="center"/>
    </xf>
    <xf numFmtId="0" fontId="755" fillId="0" borderId="63" xfId="0" applyFont="1" applyBorder="1" applyAlignment="1">
      <alignment horizontal="center"/>
    </xf>
    <xf numFmtId="0" fontId="756" fillId="0" borderId="63" xfId="0" applyFont="1" applyBorder="1" applyAlignment="1">
      <alignment horizontal="center"/>
    </xf>
    <xf numFmtId="0" fontId="757" fillId="0" borderId="63" xfId="0" applyFont="1" applyBorder="1" applyAlignment="1">
      <alignment horizontal="center"/>
    </xf>
    <xf numFmtId="0" fontId="758" fillId="37" borderId="63" xfId="0" applyFont="1" applyFill="1" applyBorder="1" applyAlignment="1">
      <alignment horizontal="center"/>
    </xf>
    <xf numFmtId="0" fontId="759" fillId="37" borderId="63" xfId="0" applyFont="1" applyFill="1" applyBorder="1" applyAlignment="1">
      <alignment horizontal="center"/>
    </xf>
    <xf numFmtId="0" fontId="760" fillId="0" borderId="63" xfId="0" applyFont="1" applyBorder="1" applyAlignment="1">
      <alignment horizontal="center"/>
    </xf>
    <xf numFmtId="0" fontId="761" fillId="0" borderId="63" xfId="0" applyFont="1" applyBorder="1" applyAlignment="1">
      <alignment horizontal="center"/>
    </xf>
    <xf numFmtId="0" fontId="762" fillId="0" borderId="63" xfId="0" applyFont="1" applyBorder="1" applyAlignment="1">
      <alignment horizontal="center"/>
    </xf>
    <xf numFmtId="0" fontId="763" fillId="0" borderId="63" xfId="0" applyFont="1" applyBorder="1" applyAlignment="1">
      <alignment horizontal="center"/>
    </xf>
    <xf numFmtId="0" fontId="764" fillId="0" borderId="63" xfId="0" applyFont="1" applyBorder="1" applyAlignment="1">
      <alignment horizontal="center"/>
    </xf>
    <xf numFmtId="0" fontId="765" fillId="0" borderId="63" xfId="0" applyFont="1" applyBorder="1" applyAlignment="1">
      <alignment horizontal="center"/>
    </xf>
    <xf numFmtId="0" fontId="766" fillId="0" borderId="63" xfId="0" applyFont="1" applyBorder="1" applyAlignment="1">
      <alignment horizontal="center"/>
    </xf>
    <xf numFmtId="0" fontId="767" fillId="0" borderId="63" xfId="0" applyFont="1" applyBorder="1" applyAlignment="1">
      <alignment horizontal="center"/>
    </xf>
    <xf numFmtId="0" fontId="768" fillId="0" borderId="63" xfId="0" applyFont="1" applyBorder="1" applyAlignment="1">
      <alignment horizontal="center"/>
    </xf>
    <xf numFmtId="0" fontId="769" fillId="0" borderId="63" xfId="0" applyFont="1" applyBorder="1" applyAlignment="1">
      <alignment horizontal="center"/>
    </xf>
    <xf numFmtId="0" fontId="770" fillId="0" borderId="64" xfId="0" applyFont="1" applyBorder="1" applyAlignment="1">
      <alignment horizontal="center"/>
    </xf>
    <xf numFmtId="0" fontId="771" fillId="38" borderId="64" xfId="0" applyFont="1" applyFill="1" applyBorder="1" applyAlignment="1">
      <alignment horizontal="center"/>
    </xf>
    <xf numFmtId="0" fontId="772" fillId="38" borderId="64" xfId="0" applyFont="1" applyFill="1" applyBorder="1" applyAlignment="1">
      <alignment horizontal="center"/>
    </xf>
    <xf numFmtId="0" fontId="773" fillId="0" borderId="64" xfId="0" applyFont="1" applyBorder="1" applyAlignment="1">
      <alignment horizontal="center"/>
    </xf>
    <xf numFmtId="0" fontId="774" fillId="38" borderId="64" xfId="0" applyFont="1" applyFill="1" applyBorder="1" applyAlignment="1">
      <alignment horizontal="center"/>
    </xf>
    <xf numFmtId="0" fontId="775" fillId="38" borderId="64" xfId="0" applyFont="1" applyFill="1" applyBorder="1" applyAlignment="1">
      <alignment horizontal="center"/>
    </xf>
    <xf numFmtId="0" fontId="776" fillId="0" borderId="64" xfId="0" applyFont="1" applyBorder="1" applyAlignment="1">
      <alignment horizontal="center"/>
    </xf>
    <xf numFmtId="0" fontId="777" fillId="38" borderId="64" xfId="0" applyFont="1" applyFill="1" applyBorder="1" applyAlignment="1">
      <alignment horizontal="center"/>
    </xf>
    <xf numFmtId="0" fontId="778" fillId="38" borderId="64" xfId="0" applyFont="1" applyFill="1" applyBorder="1" applyAlignment="1">
      <alignment horizontal="center"/>
    </xf>
    <xf numFmtId="0" fontId="779" fillId="0" borderId="64" xfId="0" applyFont="1" applyBorder="1" applyAlignment="1">
      <alignment horizontal="center"/>
    </xf>
    <xf numFmtId="0" fontId="780" fillId="38" borderId="64" xfId="0" applyFont="1" applyFill="1" applyBorder="1" applyAlignment="1">
      <alignment horizontal="center"/>
    </xf>
    <xf numFmtId="0" fontId="781" fillId="38" borderId="64" xfId="0" applyFont="1" applyFill="1" applyBorder="1" applyAlignment="1">
      <alignment horizontal="center"/>
    </xf>
    <xf numFmtId="0" fontId="782" fillId="0" borderId="64" xfId="0" applyFont="1" applyBorder="1" applyAlignment="1">
      <alignment horizontal="center"/>
    </xf>
    <xf numFmtId="0" fontId="783" fillId="0" borderId="64" xfId="0" applyFont="1" applyBorder="1" applyAlignment="1">
      <alignment horizontal="center"/>
    </xf>
    <xf numFmtId="0" fontId="784" fillId="0" borderId="64" xfId="0" applyFont="1" applyBorder="1" applyAlignment="1">
      <alignment horizontal="center"/>
    </xf>
    <xf numFmtId="0" fontId="785" fillId="0" borderId="64" xfId="0" applyFont="1" applyBorder="1" applyAlignment="1">
      <alignment horizontal="center"/>
    </xf>
    <xf numFmtId="0" fontId="786" fillId="0" borderId="64" xfId="0" applyFont="1" applyBorder="1" applyAlignment="1">
      <alignment horizontal="center"/>
    </xf>
    <xf numFmtId="0" fontId="787" fillId="38" borderId="64" xfId="0" applyFont="1" applyFill="1" applyBorder="1" applyAlignment="1">
      <alignment horizontal="center"/>
    </xf>
    <xf numFmtId="0" fontId="788" fillId="38" borderId="64" xfId="0" applyFont="1" applyFill="1" applyBorder="1" applyAlignment="1">
      <alignment horizontal="center"/>
    </xf>
    <xf numFmtId="0" fontId="789" fillId="0" borderId="64" xfId="0" applyFont="1" applyBorder="1" applyAlignment="1">
      <alignment horizontal="center"/>
    </xf>
    <xf numFmtId="0" fontId="790" fillId="0" borderId="64" xfId="0" applyFont="1" applyBorder="1" applyAlignment="1">
      <alignment horizontal="center"/>
    </xf>
    <xf numFmtId="0" fontId="791" fillId="0" borderId="64" xfId="0" applyFont="1" applyBorder="1" applyAlignment="1">
      <alignment horizontal="center"/>
    </xf>
    <xf numFmtId="0" fontId="792" fillId="0" borderId="64" xfId="0" applyFont="1" applyBorder="1" applyAlignment="1">
      <alignment horizontal="center"/>
    </xf>
    <xf numFmtId="0" fontId="793" fillId="0" borderId="64" xfId="0" applyFont="1" applyBorder="1" applyAlignment="1">
      <alignment horizontal="center"/>
    </xf>
    <xf numFmtId="0" fontId="794" fillId="0" borderId="64" xfId="0" applyFont="1" applyBorder="1" applyAlignment="1">
      <alignment horizontal="center"/>
    </xf>
    <xf numFmtId="0" fontId="795" fillId="0" borderId="64" xfId="0" applyFont="1" applyBorder="1" applyAlignment="1">
      <alignment horizontal="center"/>
    </xf>
    <xf numFmtId="0" fontId="796" fillId="0" borderId="64" xfId="0" applyFont="1" applyBorder="1" applyAlignment="1">
      <alignment horizontal="center"/>
    </xf>
    <xf numFmtId="0" fontId="797" fillId="0" borderId="64" xfId="0" applyFont="1" applyBorder="1" applyAlignment="1">
      <alignment horizontal="center"/>
    </xf>
    <xf numFmtId="0" fontId="798" fillId="0" borderId="64" xfId="0" applyFont="1" applyBorder="1" applyAlignment="1">
      <alignment horizontal="center"/>
    </xf>
    <xf numFmtId="0" fontId="799" fillId="0" borderId="65" xfId="0" applyFont="1" applyBorder="1" applyAlignment="1">
      <alignment horizontal="center"/>
    </xf>
    <xf numFmtId="0" fontId="800" fillId="39" borderId="65" xfId="0" applyFont="1" applyFill="1" applyBorder="1" applyAlignment="1">
      <alignment horizontal="center"/>
    </xf>
    <xf numFmtId="0" fontId="801" fillId="39" borderId="65" xfId="0" applyFont="1" applyFill="1" applyBorder="1" applyAlignment="1">
      <alignment horizontal="center"/>
    </xf>
    <xf numFmtId="0" fontId="802" fillId="0" borderId="65" xfId="0" applyFont="1" applyBorder="1" applyAlignment="1">
      <alignment horizontal="center"/>
    </xf>
    <xf numFmtId="0" fontId="803" fillId="39" borderId="65" xfId="0" applyFont="1" applyFill="1" applyBorder="1" applyAlignment="1">
      <alignment horizontal="center"/>
    </xf>
    <xf numFmtId="0" fontId="804" fillId="39" borderId="65" xfId="0" applyFont="1" applyFill="1" applyBorder="1" applyAlignment="1">
      <alignment horizontal="center"/>
    </xf>
    <xf numFmtId="0" fontId="805" fillId="0" borderId="65" xfId="0" applyFont="1" applyBorder="1" applyAlignment="1">
      <alignment horizontal="center"/>
    </xf>
    <xf numFmtId="0" fontId="806" fillId="39" borderId="65" xfId="0" applyFont="1" applyFill="1" applyBorder="1" applyAlignment="1">
      <alignment horizontal="center"/>
    </xf>
    <xf numFmtId="0" fontId="807" fillId="39" borderId="65" xfId="0" applyFont="1" applyFill="1" applyBorder="1" applyAlignment="1">
      <alignment horizontal="center"/>
    </xf>
    <xf numFmtId="0" fontId="808" fillId="0" borderId="65" xfId="0" applyFont="1" applyBorder="1" applyAlignment="1">
      <alignment horizontal="center"/>
    </xf>
    <xf numFmtId="0" fontId="809" fillId="39" borderId="65" xfId="0" applyFont="1" applyFill="1" applyBorder="1" applyAlignment="1">
      <alignment horizontal="center"/>
    </xf>
    <xf numFmtId="0" fontId="810" fillId="39" borderId="65" xfId="0" applyFont="1" applyFill="1" applyBorder="1" applyAlignment="1">
      <alignment horizontal="center"/>
    </xf>
    <xf numFmtId="0" fontId="811" fillId="0" borderId="65" xfId="0" applyFont="1" applyBorder="1" applyAlignment="1">
      <alignment horizontal="center"/>
    </xf>
    <xf numFmtId="0" fontId="812" fillId="0" borderId="65" xfId="0" applyFont="1" applyBorder="1" applyAlignment="1">
      <alignment horizontal="center"/>
    </xf>
    <xf numFmtId="0" fontId="813" fillId="0" borderId="65" xfId="0" applyFont="1" applyBorder="1" applyAlignment="1">
      <alignment horizontal="center"/>
    </xf>
    <xf numFmtId="0" fontId="814" fillId="0" borderId="65" xfId="0" applyFont="1" applyBorder="1" applyAlignment="1">
      <alignment horizontal="center"/>
    </xf>
    <xf numFmtId="0" fontId="815" fillId="0" borderId="65" xfId="0" applyFont="1" applyBorder="1" applyAlignment="1">
      <alignment horizontal="center"/>
    </xf>
    <xf numFmtId="0" fontId="816" fillId="39" borderId="65" xfId="0" applyFont="1" applyFill="1" applyBorder="1" applyAlignment="1">
      <alignment horizontal="center"/>
    </xf>
    <xf numFmtId="0" fontId="817" fillId="39" borderId="65" xfId="0" applyFont="1" applyFill="1" applyBorder="1" applyAlignment="1">
      <alignment horizontal="center"/>
    </xf>
    <xf numFmtId="0" fontId="818" fillId="0" borderId="65" xfId="0" applyFont="1" applyBorder="1" applyAlignment="1">
      <alignment horizontal="center"/>
    </xf>
    <xf numFmtId="0" fontId="819" fillId="0" borderId="65" xfId="0" applyFont="1" applyBorder="1" applyAlignment="1">
      <alignment horizontal="center"/>
    </xf>
    <xf numFmtId="0" fontId="820" fillId="0" borderId="65" xfId="0" applyFont="1" applyBorder="1" applyAlignment="1">
      <alignment horizontal="center"/>
    </xf>
    <xf numFmtId="0" fontId="821" fillId="0" borderId="65" xfId="0" applyFont="1" applyBorder="1" applyAlignment="1">
      <alignment horizontal="center"/>
    </xf>
    <xf numFmtId="0" fontId="822" fillId="0" borderId="65" xfId="0" applyFont="1" applyBorder="1" applyAlignment="1">
      <alignment horizontal="center"/>
    </xf>
    <xf numFmtId="0" fontId="823" fillId="0" borderId="65" xfId="0" applyFont="1" applyBorder="1" applyAlignment="1">
      <alignment horizontal="center"/>
    </xf>
    <xf numFmtId="0" fontId="824" fillId="0" borderId="65" xfId="0" applyFont="1" applyBorder="1" applyAlignment="1">
      <alignment horizontal="center"/>
    </xf>
    <xf numFmtId="0" fontId="825" fillId="0" borderId="65" xfId="0" applyFont="1" applyBorder="1" applyAlignment="1">
      <alignment horizontal="center"/>
    </xf>
    <xf numFmtId="0" fontId="826" fillId="0" borderId="65" xfId="0" applyFont="1" applyBorder="1" applyAlignment="1">
      <alignment horizontal="center"/>
    </xf>
    <xf numFmtId="0" fontId="827" fillId="0" borderId="65" xfId="0" applyFont="1" applyBorder="1" applyAlignment="1">
      <alignment horizontal="center"/>
    </xf>
    <xf numFmtId="0" fontId="828" fillId="0" borderId="66" xfId="0" applyFont="1" applyBorder="1" applyAlignment="1">
      <alignment horizontal="center"/>
    </xf>
    <xf numFmtId="0" fontId="829" fillId="40" borderId="66" xfId="0" applyFont="1" applyFill="1" applyBorder="1" applyAlignment="1">
      <alignment horizontal="center"/>
    </xf>
    <xf numFmtId="0" fontId="830" fillId="40" borderId="66" xfId="0" applyFont="1" applyFill="1" applyBorder="1" applyAlignment="1">
      <alignment horizontal="center"/>
    </xf>
    <xf numFmtId="0" fontId="831" fillId="0" borderId="66" xfId="0" applyFont="1" applyBorder="1" applyAlignment="1">
      <alignment horizontal="center"/>
    </xf>
    <xf numFmtId="0" fontId="832" fillId="40" borderId="66" xfId="0" applyFont="1" applyFill="1" applyBorder="1" applyAlignment="1">
      <alignment horizontal="center"/>
    </xf>
    <xf numFmtId="0" fontId="833" fillId="40" borderId="66" xfId="0" applyFont="1" applyFill="1" applyBorder="1" applyAlignment="1">
      <alignment horizontal="center"/>
    </xf>
    <xf numFmtId="0" fontId="834" fillId="0" borderId="66" xfId="0" applyFont="1" applyBorder="1" applyAlignment="1">
      <alignment horizontal="center"/>
    </xf>
    <xf numFmtId="0" fontId="835" fillId="40" borderId="66" xfId="0" applyFont="1" applyFill="1" applyBorder="1" applyAlignment="1">
      <alignment horizontal="center"/>
    </xf>
    <xf numFmtId="0" fontId="836" fillId="40" borderId="66" xfId="0" applyFont="1" applyFill="1" applyBorder="1" applyAlignment="1">
      <alignment horizontal="center"/>
    </xf>
    <xf numFmtId="0" fontId="837" fillId="0" borderId="66" xfId="0" applyFont="1" applyBorder="1" applyAlignment="1">
      <alignment horizontal="center"/>
    </xf>
    <xf numFmtId="0" fontId="838" fillId="40" borderId="66" xfId="0" applyFont="1" applyFill="1" applyBorder="1" applyAlignment="1">
      <alignment horizontal="center"/>
    </xf>
    <xf numFmtId="0" fontId="839" fillId="40" borderId="66" xfId="0" applyFont="1" applyFill="1" applyBorder="1" applyAlignment="1">
      <alignment horizontal="center"/>
    </xf>
    <xf numFmtId="0" fontId="840" fillId="0" borderId="66" xfId="0" applyFont="1" applyBorder="1" applyAlignment="1">
      <alignment horizontal="center"/>
    </xf>
    <xf numFmtId="0" fontId="841" fillId="0" borderId="66" xfId="0" applyFont="1" applyBorder="1" applyAlignment="1">
      <alignment horizontal="center"/>
    </xf>
    <xf numFmtId="0" fontId="842" fillId="0" borderId="66" xfId="0" applyFont="1" applyBorder="1" applyAlignment="1">
      <alignment horizontal="center"/>
    </xf>
    <xf numFmtId="0" fontId="843" fillId="0" borderId="66" xfId="0" applyFont="1" applyBorder="1" applyAlignment="1">
      <alignment horizontal="center"/>
    </xf>
    <xf numFmtId="0" fontId="844" fillId="0" borderId="66" xfId="0" applyFont="1" applyBorder="1" applyAlignment="1">
      <alignment horizontal="center"/>
    </xf>
    <xf numFmtId="0" fontId="845" fillId="40" borderId="66" xfId="0" applyFont="1" applyFill="1" applyBorder="1" applyAlignment="1">
      <alignment horizontal="center"/>
    </xf>
    <xf numFmtId="0" fontId="846" fillId="40" borderId="66" xfId="0" applyFont="1" applyFill="1" applyBorder="1" applyAlignment="1">
      <alignment horizontal="center"/>
    </xf>
    <xf numFmtId="0" fontId="847" fillId="0" borderId="66" xfId="0" applyFont="1" applyBorder="1" applyAlignment="1">
      <alignment horizontal="center"/>
    </xf>
    <xf numFmtId="0" fontId="848" fillId="0" borderId="66" xfId="0" applyFont="1" applyBorder="1" applyAlignment="1">
      <alignment horizontal="center"/>
    </xf>
    <xf numFmtId="0" fontId="849" fillId="0" borderId="66" xfId="0" applyFont="1" applyBorder="1" applyAlignment="1">
      <alignment horizontal="center"/>
    </xf>
    <xf numFmtId="0" fontId="850" fillId="0" borderId="66" xfId="0" applyFont="1" applyBorder="1" applyAlignment="1">
      <alignment horizontal="center"/>
    </xf>
    <xf numFmtId="0" fontId="851" fillId="0" borderId="66" xfId="0" applyFont="1" applyBorder="1" applyAlignment="1">
      <alignment horizontal="center"/>
    </xf>
    <xf numFmtId="0" fontId="852" fillId="0" borderId="66" xfId="0" applyFont="1" applyBorder="1" applyAlignment="1">
      <alignment horizontal="center"/>
    </xf>
    <xf numFmtId="0" fontId="853" fillId="0" borderId="66" xfId="0" applyFont="1" applyBorder="1" applyAlignment="1">
      <alignment horizontal="center"/>
    </xf>
    <xf numFmtId="0" fontId="854" fillId="0" borderId="66" xfId="0" applyFont="1" applyBorder="1" applyAlignment="1">
      <alignment horizontal="center"/>
    </xf>
    <xf numFmtId="0" fontId="855" fillId="0" borderId="66" xfId="0" applyFont="1" applyBorder="1" applyAlignment="1">
      <alignment horizontal="center"/>
    </xf>
    <xf numFmtId="0" fontId="856" fillId="0" borderId="66" xfId="0" applyFont="1" applyBorder="1" applyAlignment="1">
      <alignment horizontal="center"/>
    </xf>
    <xf numFmtId="0" fontId="857" fillId="0" borderId="67" xfId="0" applyFont="1" applyBorder="1" applyAlignment="1">
      <alignment horizontal="center"/>
    </xf>
    <xf numFmtId="0" fontId="858" fillId="41" borderId="67" xfId="0" applyFont="1" applyFill="1" applyBorder="1" applyAlignment="1">
      <alignment horizontal="center"/>
    </xf>
    <xf numFmtId="0" fontId="859" fillId="41" borderId="67" xfId="0" applyFont="1" applyFill="1" applyBorder="1" applyAlignment="1">
      <alignment horizontal="center"/>
    </xf>
    <xf numFmtId="0" fontId="860" fillId="0" borderId="67" xfId="0" applyFont="1" applyBorder="1" applyAlignment="1">
      <alignment horizontal="center"/>
    </xf>
    <xf numFmtId="0" fontId="861" fillId="41" borderId="67" xfId="0" applyFont="1" applyFill="1" applyBorder="1" applyAlignment="1">
      <alignment horizontal="center"/>
    </xf>
    <xf numFmtId="0" fontId="862" fillId="41" borderId="67" xfId="0" applyFont="1" applyFill="1" applyBorder="1" applyAlignment="1">
      <alignment horizontal="center"/>
    </xf>
    <xf numFmtId="0" fontId="863" fillId="0" borderId="67" xfId="0" applyFont="1" applyBorder="1" applyAlignment="1">
      <alignment horizontal="center"/>
    </xf>
    <xf numFmtId="0" fontId="864" fillId="41" borderId="67" xfId="0" applyFont="1" applyFill="1" applyBorder="1" applyAlignment="1">
      <alignment horizontal="center"/>
    </xf>
    <xf numFmtId="0" fontId="865" fillId="41" borderId="67" xfId="0" applyFont="1" applyFill="1" applyBorder="1" applyAlignment="1">
      <alignment horizontal="center"/>
    </xf>
    <xf numFmtId="0" fontId="866" fillId="0" borderId="67" xfId="0" applyFont="1" applyBorder="1" applyAlignment="1">
      <alignment horizontal="center"/>
    </xf>
    <xf numFmtId="0" fontId="867" fillId="41" borderId="67" xfId="0" applyFont="1" applyFill="1" applyBorder="1" applyAlignment="1">
      <alignment horizontal="center"/>
    </xf>
    <xf numFmtId="0" fontId="868" fillId="41" borderId="67" xfId="0" applyFont="1" applyFill="1" applyBorder="1" applyAlignment="1">
      <alignment horizontal="center"/>
    </xf>
    <xf numFmtId="0" fontId="869" fillId="0" borderId="67" xfId="0" applyFont="1" applyBorder="1" applyAlignment="1">
      <alignment horizontal="center"/>
    </xf>
    <xf numFmtId="0" fontId="870" fillId="0" borderId="67" xfId="0" applyFont="1" applyBorder="1" applyAlignment="1">
      <alignment horizontal="center"/>
    </xf>
    <xf numFmtId="0" fontId="871" fillId="0" borderId="67" xfId="0" applyFont="1" applyBorder="1" applyAlignment="1">
      <alignment horizontal="center"/>
    </xf>
    <xf numFmtId="0" fontId="872" fillId="0" borderId="67" xfId="0" applyFont="1" applyBorder="1" applyAlignment="1">
      <alignment horizontal="center"/>
    </xf>
    <xf numFmtId="0" fontId="873" fillId="0" borderId="67" xfId="0" applyFont="1" applyBorder="1" applyAlignment="1">
      <alignment horizontal="center"/>
    </xf>
    <xf numFmtId="0" fontId="874" fillId="41" borderId="67" xfId="0" applyFont="1" applyFill="1" applyBorder="1" applyAlignment="1">
      <alignment horizontal="center"/>
    </xf>
    <xf numFmtId="0" fontId="875" fillId="41" borderId="67" xfId="0" applyFont="1" applyFill="1" applyBorder="1" applyAlignment="1">
      <alignment horizontal="center"/>
    </xf>
    <xf numFmtId="0" fontId="876" fillId="0" borderId="67" xfId="0" applyFont="1" applyBorder="1" applyAlignment="1">
      <alignment horizontal="center"/>
    </xf>
    <xf numFmtId="0" fontId="877" fillId="0" borderId="67" xfId="0" applyFont="1" applyBorder="1" applyAlignment="1">
      <alignment horizontal="center"/>
    </xf>
    <xf numFmtId="0" fontId="878" fillId="0" borderId="67" xfId="0" applyFont="1" applyBorder="1" applyAlignment="1">
      <alignment horizontal="center"/>
    </xf>
    <xf numFmtId="0" fontId="879" fillId="0" borderId="67" xfId="0" applyFont="1" applyBorder="1" applyAlignment="1">
      <alignment horizontal="center"/>
    </xf>
    <xf numFmtId="0" fontId="880" fillId="0" borderId="67" xfId="0" applyFont="1" applyBorder="1" applyAlignment="1">
      <alignment horizontal="center"/>
    </xf>
    <xf numFmtId="0" fontId="881" fillId="0" borderId="67" xfId="0" applyFont="1" applyBorder="1" applyAlignment="1">
      <alignment horizontal="center"/>
    </xf>
    <xf numFmtId="0" fontId="882" fillId="0" borderId="67" xfId="0" applyFont="1" applyBorder="1" applyAlignment="1">
      <alignment horizontal="center"/>
    </xf>
    <xf numFmtId="0" fontId="883" fillId="0" borderId="67" xfId="0" applyFont="1" applyBorder="1" applyAlignment="1">
      <alignment horizontal="center"/>
    </xf>
    <xf numFmtId="0" fontId="884" fillId="0" borderId="67" xfId="0" applyFont="1" applyBorder="1" applyAlignment="1">
      <alignment horizontal="center"/>
    </xf>
    <xf numFmtId="0" fontId="885" fillId="0" borderId="67" xfId="0" applyFont="1" applyBorder="1" applyAlignment="1">
      <alignment horizontal="center"/>
    </xf>
    <xf numFmtId="0" fontId="886" fillId="0" borderId="68" xfId="0" applyFont="1" applyBorder="1" applyAlignment="1">
      <alignment horizontal="center"/>
    </xf>
    <xf numFmtId="0" fontId="887" fillId="42" borderId="68" xfId="0" applyFont="1" applyFill="1" applyBorder="1" applyAlignment="1">
      <alignment horizontal="center"/>
    </xf>
    <xf numFmtId="0" fontId="888" fillId="42" borderId="68" xfId="0" applyFont="1" applyFill="1" applyBorder="1" applyAlignment="1">
      <alignment horizontal="center"/>
    </xf>
    <xf numFmtId="0" fontId="889" fillId="0" borderId="68" xfId="0" applyFont="1" applyBorder="1" applyAlignment="1">
      <alignment horizontal="center"/>
    </xf>
    <xf numFmtId="0" fontId="890" fillId="42" borderId="68" xfId="0" applyFont="1" applyFill="1" applyBorder="1" applyAlignment="1">
      <alignment horizontal="center"/>
    </xf>
    <xf numFmtId="0" fontId="891" fillId="42" borderId="68" xfId="0" applyFont="1" applyFill="1" applyBorder="1" applyAlignment="1">
      <alignment horizontal="center"/>
    </xf>
    <xf numFmtId="0" fontId="892" fillId="0" borderId="68" xfId="0" applyFont="1" applyBorder="1" applyAlignment="1">
      <alignment horizontal="center"/>
    </xf>
    <xf numFmtId="0" fontId="893" fillId="42" borderId="68" xfId="0" applyFont="1" applyFill="1" applyBorder="1" applyAlignment="1">
      <alignment horizontal="center"/>
    </xf>
    <xf numFmtId="0" fontId="894" fillId="42" borderId="68" xfId="0" applyFont="1" applyFill="1" applyBorder="1" applyAlignment="1">
      <alignment horizontal="center"/>
    </xf>
    <xf numFmtId="0" fontId="895" fillId="0" borderId="68" xfId="0" applyFont="1" applyBorder="1" applyAlignment="1">
      <alignment horizontal="center"/>
    </xf>
    <xf numFmtId="0" fontId="896" fillId="42" borderId="68" xfId="0" applyFont="1" applyFill="1" applyBorder="1" applyAlignment="1">
      <alignment horizontal="center"/>
    </xf>
    <xf numFmtId="0" fontId="897" fillId="42" borderId="68" xfId="0" applyFont="1" applyFill="1" applyBorder="1" applyAlignment="1">
      <alignment horizontal="center"/>
    </xf>
    <xf numFmtId="0" fontId="898" fillId="0" borderId="68" xfId="0" applyFont="1" applyBorder="1" applyAlignment="1">
      <alignment horizontal="center"/>
    </xf>
    <xf numFmtId="0" fontId="899" fillId="0" borderId="68" xfId="0" applyFont="1" applyBorder="1" applyAlignment="1">
      <alignment horizontal="center"/>
    </xf>
    <xf numFmtId="0" fontId="900" fillId="0" borderId="68" xfId="0" applyFont="1" applyBorder="1" applyAlignment="1">
      <alignment horizontal="center"/>
    </xf>
    <xf numFmtId="0" fontId="901" fillId="0" borderId="68" xfId="0" applyFont="1" applyBorder="1" applyAlignment="1">
      <alignment horizontal="center"/>
    </xf>
    <xf numFmtId="0" fontId="902" fillId="0" borderId="68" xfId="0" applyFont="1" applyBorder="1" applyAlignment="1">
      <alignment horizontal="center"/>
    </xf>
    <xf numFmtId="0" fontId="903" fillId="42" borderId="68" xfId="0" applyFont="1" applyFill="1" applyBorder="1" applyAlignment="1">
      <alignment horizontal="center"/>
    </xf>
    <xf numFmtId="0" fontId="904" fillId="42" borderId="68" xfId="0" applyFont="1" applyFill="1" applyBorder="1" applyAlignment="1">
      <alignment horizontal="center"/>
    </xf>
    <xf numFmtId="0" fontId="905" fillId="0" borderId="68" xfId="0" applyFont="1" applyBorder="1" applyAlignment="1">
      <alignment horizontal="center"/>
    </xf>
    <xf numFmtId="0" fontId="906" fillId="0" borderId="68" xfId="0" applyFont="1" applyBorder="1" applyAlignment="1">
      <alignment horizontal="center"/>
    </xf>
    <xf numFmtId="0" fontId="907" fillId="0" borderId="68" xfId="0" applyFont="1" applyBorder="1" applyAlignment="1">
      <alignment horizontal="center"/>
    </xf>
    <xf numFmtId="0" fontId="908" fillId="0" borderId="68" xfId="0" applyFont="1" applyBorder="1" applyAlignment="1">
      <alignment horizontal="center"/>
    </xf>
    <xf numFmtId="0" fontId="909" fillId="0" borderId="68" xfId="0" applyFont="1" applyBorder="1" applyAlignment="1">
      <alignment horizontal="center"/>
    </xf>
    <xf numFmtId="0" fontId="910" fillId="0" borderId="68" xfId="0" applyFont="1" applyBorder="1" applyAlignment="1">
      <alignment horizontal="center"/>
    </xf>
    <xf numFmtId="0" fontId="911" fillId="0" borderId="68" xfId="0" applyFont="1" applyBorder="1" applyAlignment="1">
      <alignment horizontal="center"/>
    </xf>
    <xf numFmtId="0" fontId="912" fillId="0" borderId="68" xfId="0" applyFont="1" applyBorder="1" applyAlignment="1">
      <alignment horizontal="center"/>
    </xf>
    <xf numFmtId="0" fontId="913" fillId="0" borderId="68" xfId="0" applyFont="1" applyBorder="1" applyAlignment="1">
      <alignment horizontal="center"/>
    </xf>
    <xf numFmtId="0" fontId="914" fillId="0" borderId="68" xfId="0" applyFont="1" applyBorder="1" applyAlignment="1">
      <alignment horizontal="center"/>
    </xf>
    <xf numFmtId="0" fontId="915" fillId="0" borderId="69" xfId="0" applyFont="1" applyBorder="1" applyAlignment="1">
      <alignment horizontal="center"/>
    </xf>
    <xf numFmtId="0" fontId="916" fillId="0" borderId="69" xfId="0" applyFont="1" applyBorder="1" applyAlignment="1">
      <alignment horizontal="center"/>
    </xf>
    <xf numFmtId="0" fontId="917" fillId="0" borderId="69" xfId="0" applyFont="1" applyBorder="1" applyAlignment="1">
      <alignment horizontal="center"/>
    </xf>
    <xf numFmtId="0" fontId="918" fillId="0" borderId="69" xfId="0" applyFont="1" applyBorder="1" applyAlignment="1">
      <alignment horizontal="center"/>
    </xf>
    <xf numFmtId="0" fontId="919" fillId="0" borderId="69" xfId="0" applyFont="1" applyBorder="1" applyAlignment="1">
      <alignment horizontal="center"/>
    </xf>
    <xf numFmtId="0" fontId="920" fillId="0" borderId="69" xfId="0" applyFont="1" applyBorder="1" applyAlignment="1">
      <alignment horizontal="center"/>
    </xf>
    <xf numFmtId="0" fontId="921" fillId="0" borderId="69" xfId="0" applyFont="1" applyBorder="1" applyAlignment="1">
      <alignment horizontal="center"/>
    </xf>
    <xf numFmtId="0" fontId="922" fillId="0" borderId="69" xfId="0" applyFont="1" applyBorder="1" applyAlignment="1">
      <alignment horizontal="center"/>
    </xf>
    <xf numFmtId="0" fontId="923" fillId="0" borderId="69" xfId="0" applyFont="1" applyBorder="1" applyAlignment="1">
      <alignment horizontal="center"/>
    </xf>
    <xf numFmtId="0" fontId="924" fillId="0" borderId="69" xfId="0" applyFont="1" applyBorder="1" applyAlignment="1">
      <alignment horizontal="center"/>
    </xf>
    <xf numFmtId="0" fontId="925" fillId="0" borderId="69" xfId="0" applyFont="1" applyBorder="1" applyAlignment="1">
      <alignment horizontal="center"/>
    </xf>
    <xf numFmtId="0" fontId="926" fillId="0" borderId="69" xfId="0" applyFont="1" applyBorder="1" applyAlignment="1">
      <alignment horizontal="center"/>
    </xf>
    <xf numFmtId="0" fontId="927" fillId="0" borderId="69" xfId="0" applyFont="1" applyBorder="1" applyAlignment="1">
      <alignment horizontal="center"/>
    </xf>
    <xf numFmtId="0" fontId="928" fillId="0" borderId="69" xfId="0" applyFont="1" applyBorder="1" applyAlignment="1">
      <alignment horizontal="center"/>
    </xf>
    <xf numFmtId="0" fontId="929" fillId="0" borderId="69" xfId="0" applyFont="1" applyBorder="1" applyAlignment="1">
      <alignment horizontal="center"/>
    </xf>
    <xf numFmtId="0" fontId="930" fillId="0" borderId="69" xfId="0" applyFont="1" applyBorder="1" applyAlignment="1">
      <alignment horizontal="center"/>
    </xf>
    <xf numFmtId="0" fontId="931" fillId="0" borderId="69" xfId="0" applyFont="1" applyBorder="1" applyAlignment="1">
      <alignment horizontal="center"/>
    </xf>
    <xf numFmtId="0" fontId="932" fillId="0" borderId="69" xfId="0" applyFont="1" applyBorder="1" applyAlignment="1">
      <alignment horizontal="center"/>
    </xf>
    <xf numFmtId="0" fontId="933" fillId="0" borderId="69" xfId="0" applyFont="1" applyBorder="1" applyAlignment="1">
      <alignment horizontal="center"/>
    </xf>
    <xf numFmtId="0" fontId="934" fillId="0" borderId="69" xfId="0" applyFont="1" applyBorder="1" applyAlignment="1">
      <alignment horizontal="center"/>
    </xf>
    <xf numFmtId="0" fontId="935" fillId="0" borderId="69" xfId="0" applyFont="1" applyBorder="1" applyAlignment="1">
      <alignment horizontal="center"/>
    </xf>
    <xf numFmtId="0" fontId="936" fillId="0" borderId="69" xfId="0" applyFont="1" applyBorder="1" applyAlignment="1">
      <alignment horizontal="center"/>
    </xf>
    <xf numFmtId="0" fontId="937" fillId="0" borderId="69" xfId="0" applyFont="1" applyBorder="1" applyAlignment="1">
      <alignment horizontal="center"/>
    </xf>
    <xf numFmtId="0" fontId="938" fillId="0" borderId="69" xfId="0" applyFont="1" applyBorder="1" applyAlignment="1">
      <alignment horizontal="center"/>
    </xf>
    <xf numFmtId="0" fontId="939" fillId="0" borderId="70" xfId="0" applyFont="1" applyBorder="1" applyAlignment="1">
      <alignment horizontal="center"/>
    </xf>
    <xf numFmtId="0" fontId="940" fillId="0" borderId="70" xfId="0" applyFont="1" applyBorder="1" applyAlignment="1">
      <alignment horizontal="center"/>
    </xf>
    <xf numFmtId="0" fontId="941" fillId="0" borderId="70" xfId="0" applyFont="1" applyBorder="1" applyAlignment="1">
      <alignment horizontal="center"/>
    </xf>
    <xf numFmtId="0" fontId="942" fillId="0" borderId="70" xfId="0" applyFont="1" applyBorder="1" applyAlignment="1">
      <alignment horizontal="center"/>
    </xf>
    <xf numFmtId="0" fontId="943" fillId="0" borderId="70" xfId="0" applyFont="1" applyBorder="1" applyAlignment="1">
      <alignment horizontal="center"/>
    </xf>
    <xf numFmtId="0" fontId="944" fillId="0" borderId="70" xfId="0" applyFont="1" applyBorder="1" applyAlignment="1">
      <alignment horizontal="center"/>
    </xf>
    <xf numFmtId="0" fontId="945" fillId="0" borderId="70" xfId="0" applyFont="1" applyBorder="1" applyAlignment="1">
      <alignment horizontal="center"/>
    </xf>
    <xf numFmtId="0" fontId="946" fillId="0" borderId="70" xfId="0" applyFont="1" applyBorder="1" applyAlignment="1">
      <alignment horizontal="center"/>
    </xf>
    <xf numFmtId="0" fontId="947" fillId="0" borderId="70" xfId="0" applyFont="1" applyBorder="1" applyAlignment="1">
      <alignment horizontal="center"/>
    </xf>
    <xf numFmtId="0" fontId="948" fillId="0" borderId="70" xfId="0" applyFont="1" applyBorder="1" applyAlignment="1">
      <alignment horizontal="center"/>
    </xf>
    <xf numFmtId="0" fontId="949" fillId="0" borderId="70" xfId="0" applyFont="1" applyBorder="1" applyAlignment="1">
      <alignment horizontal="center"/>
    </xf>
    <xf numFmtId="0" fontId="950" fillId="0" borderId="70" xfId="0" applyFont="1" applyBorder="1" applyAlignment="1">
      <alignment horizontal="center"/>
    </xf>
    <xf numFmtId="0" fontId="951" fillId="0" borderId="70" xfId="0" applyFont="1" applyBorder="1" applyAlignment="1">
      <alignment horizontal="center"/>
    </xf>
    <xf numFmtId="0" fontId="952" fillId="0" borderId="70" xfId="0" applyFont="1" applyBorder="1" applyAlignment="1">
      <alignment horizontal="center"/>
    </xf>
    <xf numFmtId="0" fontId="953" fillId="0" borderId="70" xfId="0" applyFont="1" applyBorder="1" applyAlignment="1">
      <alignment horizontal="center"/>
    </xf>
    <xf numFmtId="0" fontId="954" fillId="0" borderId="70" xfId="0" applyFont="1" applyBorder="1" applyAlignment="1">
      <alignment horizontal="center"/>
    </xf>
    <xf numFmtId="0" fontId="955" fillId="0" borderId="70" xfId="0" applyFont="1" applyBorder="1" applyAlignment="1">
      <alignment horizontal="center"/>
    </xf>
    <xf numFmtId="0" fontId="956" fillId="0" borderId="70" xfId="0" applyFont="1" applyBorder="1" applyAlignment="1">
      <alignment horizontal="center"/>
    </xf>
    <xf numFmtId="0" fontId="957" fillId="0" borderId="70" xfId="0" applyFont="1" applyBorder="1" applyAlignment="1">
      <alignment horizontal="center"/>
    </xf>
    <xf numFmtId="0" fontId="958" fillId="0" borderId="70" xfId="0" applyFont="1" applyBorder="1" applyAlignment="1">
      <alignment horizontal="center"/>
    </xf>
    <xf numFmtId="0" fontId="959" fillId="0" borderId="70" xfId="0" applyFont="1" applyBorder="1" applyAlignment="1">
      <alignment horizontal="center"/>
    </xf>
    <xf numFmtId="0" fontId="960" fillId="0" borderId="70" xfId="0" applyFont="1" applyBorder="1" applyAlignment="1">
      <alignment horizontal="center"/>
    </xf>
    <xf numFmtId="0" fontId="961" fillId="0" borderId="70" xfId="0" applyFont="1" applyBorder="1" applyAlignment="1">
      <alignment horizontal="center"/>
    </xf>
    <xf numFmtId="0" fontId="962" fillId="0" borderId="70" xfId="0" applyFont="1" applyBorder="1" applyAlignment="1">
      <alignment horizontal="center"/>
    </xf>
    <xf numFmtId="0" fontId="963" fillId="0" borderId="71" xfId="0" applyFont="1" applyBorder="1" applyAlignment="1">
      <alignment horizontal="center"/>
    </xf>
    <xf numFmtId="0" fontId="964" fillId="0" borderId="71" xfId="0" applyFont="1" applyBorder="1" applyAlignment="1">
      <alignment horizontal="center"/>
    </xf>
    <xf numFmtId="0" fontId="965" fillId="0" borderId="71" xfId="0" applyFont="1" applyBorder="1" applyAlignment="1">
      <alignment horizontal="center"/>
    </xf>
    <xf numFmtId="0" fontId="966" fillId="0" borderId="71" xfId="0" applyFont="1" applyBorder="1" applyAlignment="1">
      <alignment horizontal="center"/>
    </xf>
    <xf numFmtId="0" fontId="967" fillId="0" borderId="71" xfId="0" applyFont="1" applyBorder="1" applyAlignment="1">
      <alignment horizontal="center"/>
    </xf>
    <xf numFmtId="0" fontId="968" fillId="0" borderId="71" xfId="0" applyFont="1" applyBorder="1" applyAlignment="1">
      <alignment horizontal="center"/>
    </xf>
    <xf numFmtId="0" fontId="969" fillId="0" borderId="71" xfId="0" applyFont="1" applyBorder="1" applyAlignment="1">
      <alignment horizontal="center"/>
    </xf>
    <xf numFmtId="0" fontId="970" fillId="0" borderId="71" xfId="0" applyFont="1" applyBorder="1" applyAlignment="1">
      <alignment horizontal="center"/>
    </xf>
    <xf numFmtId="0" fontId="971" fillId="0" borderId="71" xfId="0" applyFont="1" applyBorder="1" applyAlignment="1">
      <alignment horizontal="center"/>
    </xf>
    <xf numFmtId="0" fontId="972" fillId="0" borderId="71" xfId="0" applyFont="1" applyBorder="1" applyAlignment="1">
      <alignment horizontal="center"/>
    </xf>
    <xf numFmtId="0" fontId="973" fillId="0" borderId="71" xfId="0" applyFont="1" applyBorder="1" applyAlignment="1">
      <alignment horizontal="center"/>
    </xf>
    <xf numFmtId="0" fontId="974" fillId="0" borderId="71" xfId="0" applyFont="1" applyBorder="1" applyAlignment="1">
      <alignment horizontal="center"/>
    </xf>
    <xf numFmtId="0" fontId="975" fillId="0" borderId="71" xfId="0" applyFont="1" applyBorder="1" applyAlignment="1">
      <alignment horizontal="center"/>
    </xf>
    <xf numFmtId="0" fontId="976" fillId="0" borderId="71" xfId="0" applyFont="1" applyBorder="1" applyAlignment="1">
      <alignment horizontal="center"/>
    </xf>
    <xf numFmtId="0" fontId="977" fillId="0" borderId="71" xfId="0" applyFont="1" applyBorder="1" applyAlignment="1">
      <alignment horizontal="center"/>
    </xf>
    <xf numFmtId="0" fontId="978" fillId="0" borderId="71" xfId="0" applyFont="1" applyBorder="1" applyAlignment="1">
      <alignment horizontal="center"/>
    </xf>
    <xf numFmtId="0" fontId="979" fillId="0" borderId="71" xfId="0" applyFont="1" applyBorder="1" applyAlignment="1">
      <alignment horizontal="center"/>
    </xf>
    <xf numFmtId="0" fontId="980" fillId="0" borderId="71" xfId="0" applyFont="1" applyBorder="1" applyAlignment="1">
      <alignment horizontal="center"/>
    </xf>
    <xf numFmtId="0" fontId="981" fillId="0" borderId="71" xfId="0" applyFont="1" applyBorder="1" applyAlignment="1">
      <alignment horizontal="center"/>
    </xf>
    <xf numFmtId="0" fontId="982" fillId="0" borderId="71" xfId="0" applyFont="1" applyBorder="1" applyAlignment="1">
      <alignment horizontal="center"/>
    </xf>
    <xf numFmtId="0" fontId="983" fillId="0" borderId="71" xfId="0" applyFont="1" applyBorder="1" applyAlignment="1">
      <alignment horizontal="center"/>
    </xf>
    <xf numFmtId="0" fontId="984" fillId="0" borderId="71" xfId="0" applyFont="1" applyBorder="1" applyAlignment="1">
      <alignment horizontal="center"/>
    </xf>
    <xf numFmtId="0" fontId="985" fillId="0" borderId="71" xfId="0" applyFont="1" applyBorder="1" applyAlignment="1">
      <alignment horizontal="center"/>
    </xf>
    <xf numFmtId="0" fontId="986" fillId="0" borderId="71" xfId="0" applyFont="1" applyBorder="1" applyAlignment="1">
      <alignment horizontal="center"/>
    </xf>
    <xf numFmtId="0" fontId="987" fillId="0" borderId="72" xfId="0" applyFont="1" applyBorder="1" applyAlignment="1">
      <alignment horizontal="center"/>
    </xf>
    <xf numFmtId="0" fontId="988" fillId="0" borderId="72" xfId="0" applyFont="1" applyBorder="1" applyAlignment="1">
      <alignment horizontal="center"/>
    </xf>
    <xf numFmtId="0" fontId="989" fillId="0" borderId="72" xfId="0" applyFont="1" applyBorder="1" applyAlignment="1">
      <alignment horizontal="center"/>
    </xf>
    <xf numFmtId="0" fontId="990" fillId="0" borderId="72" xfId="0" applyFont="1" applyBorder="1" applyAlignment="1">
      <alignment horizontal="center"/>
    </xf>
    <xf numFmtId="0" fontId="991" fillId="0" borderId="72" xfId="0" applyFont="1" applyBorder="1" applyAlignment="1">
      <alignment horizontal="center"/>
    </xf>
    <xf numFmtId="0" fontId="992" fillId="0" borderId="72" xfId="0" applyFont="1" applyBorder="1" applyAlignment="1">
      <alignment horizontal="center"/>
    </xf>
    <xf numFmtId="0" fontId="993" fillId="0" borderId="72" xfId="0" applyFont="1" applyBorder="1" applyAlignment="1">
      <alignment horizontal="center"/>
    </xf>
    <xf numFmtId="0" fontId="994" fillId="0" borderId="72" xfId="0" applyFont="1" applyBorder="1" applyAlignment="1">
      <alignment horizontal="center"/>
    </xf>
    <xf numFmtId="0" fontId="995" fillId="0" borderId="72" xfId="0" applyFont="1" applyBorder="1" applyAlignment="1">
      <alignment horizontal="center"/>
    </xf>
    <xf numFmtId="0" fontId="996" fillId="0" borderId="72" xfId="0" applyFont="1" applyBorder="1" applyAlignment="1">
      <alignment horizontal="center"/>
    </xf>
    <xf numFmtId="0" fontId="997" fillId="0" borderId="72" xfId="0" applyFont="1" applyBorder="1" applyAlignment="1">
      <alignment horizontal="center"/>
    </xf>
    <xf numFmtId="0" fontId="998" fillId="0" borderId="72" xfId="0" applyFont="1" applyBorder="1" applyAlignment="1">
      <alignment horizontal="center"/>
    </xf>
    <xf numFmtId="0" fontId="999" fillId="0" borderId="72" xfId="0" applyFont="1" applyBorder="1" applyAlignment="1">
      <alignment horizontal="center"/>
    </xf>
    <xf numFmtId="0" fontId="1000" fillId="0" borderId="72" xfId="0" applyFont="1" applyBorder="1" applyAlignment="1">
      <alignment horizontal="center"/>
    </xf>
    <xf numFmtId="0" fontId="1001" fillId="0" borderId="72" xfId="0" applyFont="1" applyBorder="1" applyAlignment="1">
      <alignment horizontal="center"/>
    </xf>
    <xf numFmtId="0" fontId="1002" fillId="0" borderId="72" xfId="0" applyFont="1" applyBorder="1" applyAlignment="1">
      <alignment horizontal="center"/>
    </xf>
    <xf numFmtId="0" fontId="1003" fillId="0" borderId="72" xfId="0" applyFont="1" applyBorder="1" applyAlignment="1">
      <alignment horizontal="center"/>
    </xf>
    <xf numFmtId="0" fontId="1004" fillId="0" borderId="72" xfId="0" applyFont="1" applyBorder="1" applyAlignment="1">
      <alignment horizontal="center"/>
    </xf>
    <xf numFmtId="0" fontId="1005" fillId="0" borderId="72" xfId="0" applyFont="1" applyBorder="1" applyAlignment="1">
      <alignment horizontal="center"/>
    </xf>
    <xf numFmtId="0" fontId="1006" fillId="0" borderId="72" xfId="0" applyFont="1" applyBorder="1" applyAlignment="1">
      <alignment horizontal="center"/>
    </xf>
    <xf numFmtId="0" fontId="1007" fillId="0" borderId="72" xfId="0" applyFont="1" applyBorder="1" applyAlignment="1">
      <alignment horizontal="center"/>
    </xf>
    <xf numFmtId="0" fontId="1008" fillId="0" borderId="72" xfId="0" applyFont="1" applyBorder="1" applyAlignment="1">
      <alignment horizontal="center"/>
    </xf>
    <xf numFmtId="0" fontId="1009" fillId="0" borderId="72" xfId="0" applyFont="1" applyBorder="1" applyAlignment="1">
      <alignment horizontal="center"/>
    </xf>
    <xf numFmtId="0" fontId="1010" fillId="0" borderId="72" xfId="0" applyFont="1" applyBorder="1" applyAlignment="1">
      <alignment horizontal="center"/>
    </xf>
    <xf numFmtId="0" fontId="1011" fillId="0" borderId="73" xfId="0" applyFont="1" applyBorder="1" applyAlignment="1">
      <alignment horizontal="center"/>
    </xf>
    <xf numFmtId="0" fontId="1012" fillId="0" borderId="73" xfId="0" applyFont="1" applyBorder="1" applyAlignment="1">
      <alignment horizontal="center"/>
    </xf>
    <xf numFmtId="0" fontId="1013" fillId="0" borderId="73" xfId="0" applyFont="1" applyBorder="1" applyAlignment="1">
      <alignment horizontal="center"/>
    </xf>
    <xf numFmtId="0" fontId="1014" fillId="0" borderId="73" xfId="0" applyFont="1" applyBorder="1" applyAlignment="1">
      <alignment horizontal="center"/>
    </xf>
    <xf numFmtId="0" fontId="1015" fillId="0" borderId="73" xfId="0" applyFont="1" applyBorder="1" applyAlignment="1">
      <alignment horizontal="center"/>
    </xf>
    <xf numFmtId="0" fontId="1016" fillId="0" borderId="73" xfId="0" applyFont="1" applyBorder="1" applyAlignment="1">
      <alignment horizontal="center"/>
    </xf>
    <xf numFmtId="0" fontId="1017" fillId="0" borderId="73" xfId="0" applyFont="1" applyBorder="1" applyAlignment="1">
      <alignment horizontal="center"/>
    </xf>
    <xf numFmtId="0" fontId="1018" fillId="0" borderId="73" xfId="0" applyFont="1" applyBorder="1" applyAlignment="1">
      <alignment horizontal="center"/>
    </xf>
    <xf numFmtId="0" fontId="1019" fillId="0" borderId="73" xfId="0" applyFont="1" applyBorder="1" applyAlignment="1">
      <alignment horizontal="center"/>
    </xf>
    <xf numFmtId="0" fontId="1020" fillId="0" borderId="73" xfId="0" applyFont="1" applyBorder="1" applyAlignment="1">
      <alignment horizontal="center"/>
    </xf>
    <xf numFmtId="0" fontId="1021" fillId="0" borderId="73" xfId="0" applyFont="1" applyBorder="1" applyAlignment="1">
      <alignment horizontal="center"/>
    </xf>
    <xf numFmtId="0" fontId="1022" fillId="0" borderId="73" xfId="0" applyFont="1" applyBorder="1" applyAlignment="1">
      <alignment horizontal="center"/>
    </xf>
    <xf numFmtId="0" fontId="1023" fillId="0" borderId="73" xfId="0" applyFont="1" applyBorder="1" applyAlignment="1">
      <alignment horizontal="center"/>
    </xf>
    <xf numFmtId="0" fontId="1024" fillId="0" borderId="73" xfId="0" applyFont="1" applyBorder="1" applyAlignment="1">
      <alignment horizontal="center"/>
    </xf>
    <xf numFmtId="0" fontId="1025" fillId="0" borderId="73" xfId="0" applyFont="1" applyBorder="1" applyAlignment="1">
      <alignment horizontal="center"/>
    </xf>
    <xf numFmtId="0" fontId="1026" fillId="0" borderId="73" xfId="0" applyFont="1" applyBorder="1" applyAlignment="1">
      <alignment horizontal="center"/>
    </xf>
    <xf numFmtId="0" fontId="1027" fillId="0" borderId="73" xfId="0" applyFont="1" applyBorder="1" applyAlignment="1">
      <alignment horizontal="center"/>
    </xf>
    <xf numFmtId="0" fontId="1028" fillId="0" borderId="73" xfId="0" applyFont="1" applyBorder="1" applyAlignment="1">
      <alignment horizontal="center"/>
    </xf>
    <xf numFmtId="0" fontId="1029" fillId="0" borderId="73" xfId="0" applyFont="1" applyBorder="1" applyAlignment="1">
      <alignment horizontal="center"/>
    </xf>
    <xf numFmtId="0" fontId="1030" fillId="0" borderId="73" xfId="0" applyFont="1" applyBorder="1" applyAlignment="1">
      <alignment horizontal="center"/>
    </xf>
    <xf numFmtId="0" fontId="1031" fillId="0" borderId="73" xfId="0" applyFont="1" applyBorder="1" applyAlignment="1">
      <alignment horizontal="center"/>
    </xf>
    <xf numFmtId="0" fontId="1032" fillId="0" borderId="73" xfId="0" applyFont="1" applyBorder="1" applyAlignment="1">
      <alignment horizontal="center"/>
    </xf>
    <xf numFmtId="0" fontId="1033" fillId="0" borderId="73" xfId="0" applyFont="1" applyBorder="1" applyAlignment="1">
      <alignment horizontal="center"/>
    </xf>
    <xf numFmtId="0" fontId="1034" fillId="0" borderId="73" xfId="0" applyFont="1" applyBorder="1" applyAlignment="1">
      <alignment horizontal="center"/>
    </xf>
    <xf numFmtId="0" fontId="1035" fillId="0" borderId="74" xfId="0" applyFont="1" applyBorder="1" applyAlignment="1">
      <alignment horizontal="center"/>
    </xf>
    <xf numFmtId="0" fontId="1036" fillId="0" borderId="74" xfId="0" applyFont="1" applyBorder="1" applyAlignment="1">
      <alignment horizontal="center"/>
    </xf>
    <xf numFmtId="0" fontId="1037" fillId="0" borderId="74" xfId="0" applyFont="1" applyBorder="1" applyAlignment="1">
      <alignment horizontal="center"/>
    </xf>
    <xf numFmtId="0" fontId="1038" fillId="0" borderId="74" xfId="0" applyFont="1" applyBorder="1" applyAlignment="1">
      <alignment horizontal="center"/>
    </xf>
    <xf numFmtId="0" fontId="1039" fillId="0" borderId="74" xfId="0" applyFont="1" applyBorder="1" applyAlignment="1">
      <alignment horizontal="center"/>
    </xf>
    <xf numFmtId="0" fontId="1040" fillId="0" borderId="74" xfId="0" applyFont="1" applyBorder="1" applyAlignment="1">
      <alignment horizontal="center"/>
    </xf>
    <xf numFmtId="0" fontId="1041" fillId="0" borderId="74" xfId="0" applyFont="1" applyBorder="1" applyAlignment="1">
      <alignment horizontal="center"/>
    </xf>
    <xf numFmtId="0" fontId="1042" fillId="0" borderId="74" xfId="0" applyFont="1" applyBorder="1" applyAlignment="1">
      <alignment horizontal="center"/>
    </xf>
    <xf numFmtId="0" fontId="1043" fillId="0" borderId="74" xfId="0" applyFont="1" applyBorder="1" applyAlignment="1">
      <alignment horizontal="center"/>
    </xf>
    <xf numFmtId="0" fontId="1044" fillId="0" borderId="74" xfId="0" applyFont="1" applyBorder="1" applyAlignment="1">
      <alignment horizontal="center"/>
    </xf>
    <xf numFmtId="0" fontId="1045" fillId="0" borderId="74" xfId="0" applyFont="1" applyBorder="1" applyAlignment="1">
      <alignment horizontal="center"/>
    </xf>
    <xf numFmtId="0" fontId="1046" fillId="0" borderId="74" xfId="0" applyFont="1" applyBorder="1" applyAlignment="1">
      <alignment horizontal="center"/>
    </xf>
    <xf numFmtId="0" fontId="1047" fillId="0" borderId="74" xfId="0" applyFont="1" applyBorder="1" applyAlignment="1">
      <alignment horizontal="center"/>
    </xf>
    <xf numFmtId="0" fontId="1048" fillId="0" borderId="74" xfId="0" applyFont="1" applyBorder="1" applyAlignment="1">
      <alignment horizontal="center"/>
    </xf>
    <xf numFmtId="0" fontId="1049" fillId="0" borderId="74" xfId="0" applyFont="1" applyBorder="1" applyAlignment="1">
      <alignment horizontal="center"/>
    </xf>
    <xf numFmtId="0" fontId="1050" fillId="0" borderId="74" xfId="0" applyFont="1" applyBorder="1" applyAlignment="1">
      <alignment horizontal="center"/>
    </xf>
    <xf numFmtId="0" fontId="1051" fillId="0" borderId="74" xfId="0" applyFont="1" applyBorder="1" applyAlignment="1">
      <alignment horizontal="center"/>
    </xf>
    <xf numFmtId="0" fontId="1052" fillId="0" borderId="74" xfId="0" applyFont="1" applyBorder="1" applyAlignment="1">
      <alignment horizontal="center"/>
    </xf>
    <xf numFmtId="0" fontId="1053" fillId="0" borderId="74" xfId="0" applyFont="1" applyBorder="1" applyAlignment="1">
      <alignment horizontal="center"/>
    </xf>
    <xf numFmtId="0" fontId="1054" fillId="0" borderId="74" xfId="0" applyFont="1" applyBorder="1" applyAlignment="1">
      <alignment horizontal="center"/>
    </xf>
    <xf numFmtId="0" fontId="1055" fillId="0" borderId="74" xfId="0" applyFont="1" applyBorder="1" applyAlignment="1">
      <alignment horizontal="center"/>
    </xf>
    <xf numFmtId="0" fontId="1056" fillId="0" borderId="74" xfId="0" applyFont="1" applyBorder="1" applyAlignment="1">
      <alignment horizontal="center"/>
    </xf>
    <xf numFmtId="0" fontId="1057" fillId="0" borderId="74" xfId="0" applyFont="1" applyBorder="1" applyAlignment="1">
      <alignment horizontal="center"/>
    </xf>
    <xf numFmtId="0" fontId="1058" fillId="0" borderId="74" xfId="0" applyFont="1" applyBorder="1" applyAlignment="1">
      <alignment horizontal="center"/>
    </xf>
    <xf numFmtId="0" fontId="1059" fillId="0" borderId="75" xfId="0" applyFont="1" applyBorder="1" applyAlignment="1">
      <alignment horizontal="center"/>
    </xf>
    <xf numFmtId="0" fontId="1060" fillId="0" borderId="75" xfId="0" applyFont="1" applyBorder="1" applyAlignment="1">
      <alignment horizontal="center"/>
    </xf>
    <xf numFmtId="0" fontId="1061" fillId="0" borderId="75" xfId="0" applyFont="1" applyBorder="1" applyAlignment="1">
      <alignment horizontal="center"/>
    </xf>
    <xf numFmtId="0" fontId="1062" fillId="0" borderId="75" xfId="0" applyFont="1" applyBorder="1" applyAlignment="1">
      <alignment horizontal="center"/>
    </xf>
    <xf numFmtId="0" fontId="1063" fillId="0" borderId="75" xfId="0" applyFont="1" applyBorder="1" applyAlignment="1">
      <alignment horizontal="center"/>
    </xf>
    <xf numFmtId="0" fontId="1064" fillId="0" borderId="75" xfId="0" applyFont="1" applyBorder="1" applyAlignment="1">
      <alignment horizontal="center"/>
    </xf>
    <xf numFmtId="0" fontId="1065" fillId="0" borderId="75" xfId="0" applyFont="1" applyBorder="1" applyAlignment="1">
      <alignment horizontal="center"/>
    </xf>
    <xf numFmtId="0" fontId="1066" fillId="0" borderId="75" xfId="0" applyFont="1" applyBorder="1" applyAlignment="1">
      <alignment horizontal="center"/>
    </xf>
    <xf numFmtId="0" fontId="1067" fillId="0" borderId="75" xfId="0" applyFont="1" applyBorder="1" applyAlignment="1">
      <alignment horizontal="center"/>
    </xf>
    <xf numFmtId="0" fontId="1068" fillId="0" borderId="75" xfId="0" applyFont="1" applyBorder="1" applyAlignment="1">
      <alignment horizontal="center"/>
    </xf>
    <xf numFmtId="0" fontId="1069" fillId="0" borderId="75" xfId="0" applyFont="1" applyBorder="1" applyAlignment="1">
      <alignment horizontal="center"/>
    </xf>
    <xf numFmtId="0" fontId="1070" fillId="0" borderId="75" xfId="0" applyFont="1" applyBorder="1" applyAlignment="1">
      <alignment horizontal="center"/>
    </xf>
    <xf numFmtId="0" fontId="1071" fillId="0" borderId="75" xfId="0" applyFont="1" applyBorder="1" applyAlignment="1">
      <alignment horizontal="center"/>
    </xf>
    <xf numFmtId="0" fontId="1072" fillId="0" borderId="75" xfId="0" applyFont="1" applyBorder="1" applyAlignment="1">
      <alignment horizontal="center"/>
    </xf>
    <xf numFmtId="0" fontId="1073" fillId="0" borderId="75" xfId="0" applyFont="1" applyBorder="1" applyAlignment="1">
      <alignment horizontal="center"/>
    </xf>
    <xf numFmtId="0" fontId="1074" fillId="0" borderId="75" xfId="0" applyFont="1" applyBorder="1" applyAlignment="1">
      <alignment horizontal="center"/>
    </xf>
    <xf numFmtId="0" fontId="1075" fillId="0" borderId="75" xfId="0" applyFont="1" applyBorder="1" applyAlignment="1">
      <alignment horizontal="center"/>
    </xf>
    <xf numFmtId="0" fontId="1076" fillId="0" borderId="75" xfId="0" applyFont="1" applyBorder="1" applyAlignment="1">
      <alignment horizontal="center"/>
    </xf>
    <xf numFmtId="0" fontId="1077" fillId="0" borderId="75" xfId="0" applyFont="1" applyBorder="1" applyAlignment="1">
      <alignment horizontal="center"/>
    </xf>
    <xf numFmtId="0" fontId="1078" fillId="0" borderId="75" xfId="0" applyFont="1" applyBorder="1" applyAlignment="1">
      <alignment horizontal="center"/>
    </xf>
    <xf numFmtId="0" fontId="1079" fillId="0" borderId="75" xfId="0" applyFont="1" applyBorder="1" applyAlignment="1">
      <alignment horizontal="center"/>
    </xf>
    <xf numFmtId="0" fontId="1080" fillId="0" borderId="75" xfId="0" applyFont="1" applyBorder="1" applyAlignment="1">
      <alignment horizontal="center"/>
    </xf>
    <xf numFmtId="0" fontId="1081" fillId="0" borderId="75" xfId="0" applyFont="1" applyBorder="1" applyAlignment="1">
      <alignment horizontal="center"/>
    </xf>
    <xf numFmtId="0" fontId="1082" fillId="0" borderId="75" xfId="0" applyFont="1" applyBorder="1" applyAlignment="1">
      <alignment horizontal="center"/>
    </xf>
    <xf numFmtId="0" fontId="1083" fillId="0" borderId="76" xfId="0" applyFont="1" applyBorder="1" applyAlignment="1">
      <alignment horizontal="center"/>
    </xf>
    <xf numFmtId="0" fontId="1084" fillId="0" borderId="76" xfId="0" applyFont="1" applyBorder="1" applyAlignment="1">
      <alignment horizontal="center"/>
    </xf>
    <xf numFmtId="0" fontId="1085" fillId="0" borderId="76" xfId="0" applyFont="1" applyBorder="1" applyAlignment="1">
      <alignment horizontal="center"/>
    </xf>
    <xf numFmtId="0" fontId="1086" fillId="0" borderId="76" xfId="0" applyFont="1" applyBorder="1" applyAlignment="1">
      <alignment horizontal="center"/>
    </xf>
    <xf numFmtId="0" fontId="1087" fillId="0" borderId="76" xfId="0" applyFont="1" applyBorder="1" applyAlignment="1">
      <alignment horizontal="center"/>
    </xf>
    <xf numFmtId="0" fontId="1088" fillId="0" borderId="76" xfId="0" applyFont="1" applyBorder="1" applyAlignment="1">
      <alignment horizontal="center"/>
    </xf>
    <xf numFmtId="0" fontId="1089" fillId="0" borderId="76" xfId="0" applyFont="1" applyBorder="1" applyAlignment="1">
      <alignment horizontal="center"/>
    </xf>
    <xf numFmtId="0" fontId="1090" fillId="0" borderId="76" xfId="0" applyFont="1" applyBorder="1" applyAlignment="1">
      <alignment horizontal="center"/>
    </xf>
    <xf numFmtId="0" fontId="1091" fillId="0" borderId="76" xfId="0" applyFont="1" applyBorder="1" applyAlignment="1">
      <alignment horizontal="center"/>
    </xf>
    <xf numFmtId="0" fontId="1092" fillId="0" borderId="76" xfId="0" applyFont="1" applyBorder="1" applyAlignment="1">
      <alignment horizontal="center"/>
    </xf>
    <xf numFmtId="0" fontId="1093" fillId="0" borderId="76" xfId="0" applyFont="1" applyBorder="1" applyAlignment="1">
      <alignment horizontal="center"/>
    </xf>
    <xf numFmtId="0" fontId="1094" fillId="0" borderId="76" xfId="0" applyFont="1" applyBorder="1" applyAlignment="1">
      <alignment horizontal="center"/>
    </xf>
    <xf numFmtId="0" fontId="1095" fillId="0" borderId="76" xfId="0" applyFont="1" applyBorder="1" applyAlignment="1">
      <alignment horizontal="center"/>
    </xf>
    <xf numFmtId="0" fontId="1096" fillId="0" borderId="76" xfId="0" applyFont="1" applyBorder="1" applyAlignment="1">
      <alignment horizontal="center"/>
    </xf>
    <xf numFmtId="0" fontId="1097" fillId="0" borderId="76" xfId="0" applyFont="1" applyBorder="1" applyAlignment="1">
      <alignment horizontal="center"/>
    </xf>
    <xf numFmtId="0" fontId="1098" fillId="0" borderId="76" xfId="0" applyFont="1" applyBorder="1" applyAlignment="1">
      <alignment horizontal="center"/>
    </xf>
    <xf numFmtId="0" fontId="1099" fillId="0" borderId="76" xfId="0" applyFont="1" applyBorder="1" applyAlignment="1">
      <alignment horizontal="center"/>
    </xf>
    <xf numFmtId="0" fontId="1100" fillId="0" borderId="76" xfId="0" applyFont="1" applyBorder="1" applyAlignment="1">
      <alignment horizontal="center"/>
    </xf>
    <xf numFmtId="0" fontId="1101" fillId="0" borderId="76" xfId="0" applyFont="1" applyBorder="1" applyAlignment="1">
      <alignment horizontal="center"/>
    </xf>
    <xf numFmtId="0" fontId="1102" fillId="0" borderId="76" xfId="0" applyFont="1" applyBorder="1" applyAlignment="1">
      <alignment horizontal="center"/>
    </xf>
    <xf numFmtId="0" fontId="1103" fillId="0" borderId="76" xfId="0" applyFont="1" applyBorder="1" applyAlignment="1">
      <alignment horizontal="center"/>
    </xf>
    <xf numFmtId="0" fontId="1104" fillId="0" borderId="76" xfId="0" applyFont="1" applyBorder="1" applyAlignment="1">
      <alignment horizontal="center"/>
    </xf>
    <xf numFmtId="0" fontId="1105" fillId="0" borderId="76" xfId="0" applyFont="1" applyBorder="1" applyAlignment="1">
      <alignment horizontal="center"/>
    </xf>
    <xf numFmtId="0" fontId="1106" fillId="0" borderId="76" xfId="0" applyFont="1" applyBorder="1" applyAlignment="1">
      <alignment horizontal="center"/>
    </xf>
    <xf numFmtId="0" fontId="1107" fillId="0" borderId="77" xfId="0" applyFont="1" applyBorder="1" applyAlignment="1">
      <alignment horizontal="center"/>
    </xf>
    <xf numFmtId="0" fontId="1108" fillId="0" borderId="77" xfId="0" applyFont="1" applyBorder="1" applyAlignment="1">
      <alignment horizontal="center"/>
    </xf>
    <xf numFmtId="0" fontId="1109" fillId="0" borderId="77" xfId="0" applyFont="1" applyBorder="1" applyAlignment="1">
      <alignment horizontal="center"/>
    </xf>
    <xf numFmtId="0" fontId="1110" fillId="0" borderId="77" xfId="0" applyFont="1" applyBorder="1" applyAlignment="1">
      <alignment horizontal="center"/>
    </xf>
    <xf numFmtId="0" fontId="1111" fillId="0" borderId="77" xfId="0" applyFont="1" applyBorder="1" applyAlignment="1">
      <alignment horizontal="center"/>
    </xf>
    <xf numFmtId="0" fontId="1112" fillId="0" borderId="77" xfId="0" applyFont="1" applyBorder="1" applyAlignment="1">
      <alignment horizontal="center"/>
    </xf>
    <xf numFmtId="0" fontId="1113" fillId="0" borderId="77" xfId="0" applyFont="1" applyBorder="1" applyAlignment="1">
      <alignment horizontal="center"/>
    </xf>
    <xf numFmtId="0" fontId="1114" fillId="0" borderId="77" xfId="0" applyFont="1" applyBorder="1" applyAlignment="1">
      <alignment horizontal="center"/>
    </xf>
    <xf numFmtId="0" fontId="1115" fillId="0" borderId="77" xfId="0" applyFont="1" applyBorder="1" applyAlignment="1">
      <alignment horizontal="center"/>
    </xf>
    <xf numFmtId="0" fontId="1116" fillId="0" borderId="77" xfId="0" applyFont="1" applyBorder="1" applyAlignment="1">
      <alignment horizontal="center"/>
    </xf>
    <xf numFmtId="0" fontId="1117" fillId="0" borderId="77" xfId="0" applyFont="1" applyBorder="1" applyAlignment="1">
      <alignment horizontal="center"/>
    </xf>
    <xf numFmtId="0" fontId="1118" fillId="0" borderId="77" xfId="0" applyFont="1" applyBorder="1" applyAlignment="1">
      <alignment horizontal="center"/>
    </xf>
    <xf numFmtId="0" fontId="1119" fillId="0" borderId="77" xfId="0" applyFont="1" applyBorder="1" applyAlignment="1">
      <alignment horizontal="center"/>
    </xf>
    <xf numFmtId="0" fontId="1120" fillId="0" borderId="77" xfId="0" applyFont="1" applyBorder="1" applyAlignment="1">
      <alignment horizontal="center"/>
    </xf>
    <xf numFmtId="0" fontId="1121" fillId="0" borderId="77" xfId="0" applyFont="1" applyBorder="1" applyAlignment="1">
      <alignment horizontal="center"/>
    </xf>
    <xf numFmtId="0" fontId="1122" fillId="0" borderId="77" xfId="0" applyFont="1" applyBorder="1" applyAlignment="1">
      <alignment horizontal="center"/>
    </xf>
    <xf numFmtId="0" fontId="1123" fillId="0" borderId="77" xfId="0" applyFont="1" applyBorder="1" applyAlignment="1">
      <alignment horizontal="center"/>
    </xf>
    <xf numFmtId="0" fontId="1124" fillId="0" borderId="77" xfId="0" applyFont="1" applyBorder="1" applyAlignment="1">
      <alignment horizontal="center"/>
    </xf>
    <xf numFmtId="0" fontId="1125" fillId="0" borderId="77" xfId="0" applyFont="1" applyBorder="1" applyAlignment="1">
      <alignment horizontal="center"/>
    </xf>
    <xf numFmtId="0" fontId="1126" fillId="0" borderId="77" xfId="0" applyFont="1" applyBorder="1" applyAlignment="1">
      <alignment horizontal="center"/>
    </xf>
    <xf numFmtId="0" fontId="1127" fillId="0" borderId="77" xfId="0" applyFont="1" applyBorder="1" applyAlignment="1">
      <alignment horizontal="center"/>
    </xf>
    <xf numFmtId="0" fontId="1128" fillId="0" borderId="77" xfId="0" applyFont="1" applyBorder="1" applyAlignment="1">
      <alignment horizontal="center"/>
    </xf>
    <xf numFmtId="0" fontId="1129" fillId="0" borderId="77" xfId="0" applyFont="1" applyBorder="1" applyAlignment="1">
      <alignment horizontal="center"/>
    </xf>
    <xf numFmtId="0" fontId="1130" fillId="0" borderId="77" xfId="0" applyFont="1" applyBorder="1" applyAlignment="1">
      <alignment horizontal="center"/>
    </xf>
    <xf numFmtId="0" fontId="1131" fillId="0" borderId="78" xfId="0" applyFont="1" applyBorder="1" applyAlignment="1">
      <alignment horizontal="center"/>
    </xf>
    <xf numFmtId="0" fontId="1132" fillId="0" borderId="78" xfId="0" applyFont="1" applyBorder="1" applyAlignment="1">
      <alignment horizontal="center"/>
    </xf>
    <xf numFmtId="0" fontId="1133" fillId="0" borderId="78" xfId="0" applyFont="1" applyBorder="1" applyAlignment="1">
      <alignment horizontal="center"/>
    </xf>
    <xf numFmtId="0" fontId="1134" fillId="0" borderId="78" xfId="0" applyFont="1" applyBorder="1" applyAlignment="1">
      <alignment horizontal="center"/>
    </xf>
    <xf numFmtId="0" fontId="1135" fillId="0" borderId="78" xfId="0" applyFont="1" applyBorder="1" applyAlignment="1">
      <alignment horizontal="center"/>
    </xf>
    <xf numFmtId="0" fontId="1136" fillId="0" borderId="78" xfId="0" applyFont="1" applyBorder="1" applyAlignment="1">
      <alignment horizontal="center"/>
    </xf>
    <xf numFmtId="0" fontId="1137" fillId="0" borderId="78" xfId="0" applyFont="1" applyBorder="1" applyAlignment="1">
      <alignment horizontal="center"/>
    </xf>
    <xf numFmtId="0" fontId="1138" fillId="0" borderId="78" xfId="0" applyFont="1" applyBorder="1" applyAlignment="1">
      <alignment horizontal="center"/>
    </xf>
    <xf numFmtId="0" fontId="1139" fillId="0" borderId="78" xfId="0" applyFont="1" applyBorder="1" applyAlignment="1">
      <alignment horizontal="center"/>
    </xf>
    <xf numFmtId="0" fontId="1140" fillId="0" borderId="78" xfId="0" applyFont="1" applyBorder="1" applyAlignment="1">
      <alignment horizontal="center"/>
    </xf>
    <xf numFmtId="0" fontId="1141" fillId="0" borderId="78" xfId="0" applyFont="1" applyBorder="1" applyAlignment="1">
      <alignment horizontal="center"/>
    </xf>
    <xf numFmtId="0" fontId="1142" fillId="0" borderId="78" xfId="0" applyFont="1" applyBorder="1" applyAlignment="1">
      <alignment horizontal="center"/>
    </xf>
    <xf numFmtId="0" fontId="1143" fillId="0" borderId="79" xfId="0" applyFont="1" applyBorder="1" applyAlignment="1">
      <alignment horizontal="center"/>
    </xf>
    <xf numFmtId="0" fontId="1144" fillId="0" borderId="79" xfId="0" applyFont="1" applyBorder="1" applyAlignment="1">
      <alignment horizontal="center"/>
    </xf>
    <xf numFmtId="0" fontId="1145" fillId="0" borderId="79" xfId="0" applyFont="1" applyBorder="1" applyAlignment="1">
      <alignment horizontal="center"/>
    </xf>
    <xf numFmtId="0" fontId="1146" fillId="0" borderId="79" xfId="0" applyFont="1" applyBorder="1" applyAlignment="1">
      <alignment horizontal="center"/>
    </xf>
    <xf numFmtId="0" fontId="1147" fillId="0" borderId="79" xfId="0" applyFont="1" applyBorder="1" applyAlignment="1">
      <alignment horizontal="center"/>
    </xf>
    <xf numFmtId="0" fontId="1148" fillId="0" borderId="79" xfId="0" applyFont="1" applyBorder="1" applyAlignment="1">
      <alignment horizontal="center"/>
    </xf>
    <xf numFmtId="0" fontId="1149" fillId="0" borderId="79" xfId="0" applyFont="1" applyBorder="1" applyAlignment="1">
      <alignment horizontal="center"/>
    </xf>
    <xf numFmtId="0" fontId="1150" fillId="0" borderId="79" xfId="0" applyFont="1" applyBorder="1" applyAlignment="1">
      <alignment horizontal="center"/>
    </xf>
    <xf numFmtId="0" fontId="1151" fillId="0" borderId="79" xfId="0" applyFont="1" applyBorder="1" applyAlignment="1">
      <alignment horizontal="center"/>
    </xf>
    <xf numFmtId="0" fontId="1152" fillId="0" borderId="79" xfId="0" applyFont="1" applyBorder="1" applyAlignment="1">
      <alignment horizontal="center"/>
    </xf>
    <xf numFmtId="0" fontId="1153" fillId="0" borderId="79" xfId="0" applyFont="1" applyBorder="1" applyAlignment="1">
      <alignment horizontal="center"/>
    </xf>
    <xf numFmtId="0" fontId="1154" fillId="0" borderId="79" xfId="0" applyFont="1" applyBorder="1" applyAlignment="1">
      <alignment horizontal="center"/>
    </xf>
    <xf numFmtId="0" fontId="1155" fillId="0" borderId="80" xfId="0" applyFont="1" applyBorder="1" applyAlignment="1">
      <alignment horizontal="center"/>
    </xf>
    <xf numFmtId="0" fontId="1156" fillId="0" borderId="80" xfId="0" applyFont="1" applyBorder="1" applyAlignment="1">
      <alignment horizontal="center"/>
    </xf>
    <xf numFmtId="0" fontId="1157" fillId="0" borderId="80" xfId="0" applyFont="1" applyBorder="1" applyAlignment="1">
      <alignment horizontal="center"/>
    </xf>
    <xf numFmtId="0" fontId="1158" fillId="0" borderId="80" xfId="0" applyFont="1" applyBorder="1" applyAlignment="1">
      <alignment horizontal="center"/>
    </xf>
    <xf numFmtId="0" fontId="1159" fillId="0" borderId="80" xfId="0" applyFont="1" applyBorder="1" applyAlignment="1">
      <alignment horizontal="center"/>
    </xf>
    <xf numFmtId="0" fontId="1160" fillId="0" borderId="80" xfId="0" applyFont="1" applyBorder="1" applyAlignment="1">
      <alignment horizontal="center"/>
    </xf>
    <xf numFmtId="0" fontId="1161" fillId="0" borderId="80" xfId="0" applyFont="1" applyBorder="1" applyAlignment="1">
      <alignment horizontal="center"/>
    </xf>
    <xf numFmtId="0" fontId="1162" fillId="0" borderId="80" xfId="0" applyFont="1" applyBorder="1" applyAlignment="1">
      <alignment horizontal="center"/>
    </xf>
    <xf numFmtId="0" fontId="1163" fillId="0" borderId="80" xfId="0" applyFont="1" applyBorder="1" applyAlignment="1">
      <alignment horizontal="center"/>
    </xf>
    <xf numFmtId="0" fontId="1164" fillId="0" borderId="80" xfId="0" applyFont="1" applyBorder="1" applyAlignment="1">
      <alignment horizontal="center"/>
    </xf>
    <xf numFmtId="0" fontId="1165" fillId="0" borderId="80" xfId="0" applyFont="1" applyBorder="1" applyAlignment="1">
      <alignment horizontal="center"/>
    </xf>
    <xf numFmtId="0" fontId="1166" fillId="0" borderId="80" xfId="0" applyFont="1" applyBorder="1" applyAlignment="1">
      <alignment horizontal="center"/>
    </xf>
    <xf numFmtId="0" fontId="1167" fillId="0" borderId="81" xfId="0" applyFont="1" applyBorder="1" applyAlignment="1">
      <alignment horizontal="center"/>
    </xf>
    <xf numFmtId="0" fontId="1168" fillId="0" borderId="81" xfId="0" applyFont="1" applyBorder="1" applyAlignment="1">
      <alignment horizontal="center"/>
    </xf>
    <xf numFmtId="0" fontId="1169" fillId="0" borderId="81" xfId="0" applyFont="1" applyBorder="1" applyAlignment="1">
      <alignment horizontal="center"/>
    </xf>
    <xf numFmtId="0" fontId="1170" fillId="0" borderId="81" xfId="0" applyFont="1" applyBorder="1" applyAlignment="1">
      <alignment horizontal="center"/>
    </xf>
    <xf numFmtId="0" fontId="1171" fillId="0" borderId="81" xfId="0" applyFont="1" applyBorder="1" applyAlignment="1">
      <alignment horizontal="center"/>
    </xf>
    <xf numFmtId="0" fontId="1172" fillId="0" borderId="81" xfId="0" applyFont="1" applyBorder="1" applyAlignment="1">
      <alignment horizontal="center"/>
    </xf>
    <xf numFmtId="0" fontId="1173" fillId="0" borderId="81" xfId="0" applyFont="1" applyBorder="1" applyAlignment="1">
      <alignment horizontal="center"/>
    </xf>
    <xf numFmtId="0" fontId="1174" fillId="0" borderId="81" xfId="0" applyFont="1" applyBorder="1" applyAlignment="1">
      <alignment horizontal="center"/>
    </xf>
    <xf numFmtId="0" fontId="1175" fillId="0" borderId="81" xfId="0" applyFont="1" applyBorder="1" applyAlignment="1">
      <alignment horizontal="center"/>
    </xf>
    <xf numFmtId="0" fontId="1176" fillId="0" borderId="81" xfId="0" applyFont="1" applyBorder="1" applyAlignment="1">
      <alignment horizontal="center"/>
    </xf>
    <xf numFmtId="0" fontId="1177" fillId="0" borderId="81" xfId="0" applyFont="1" applyBorder="1" applyAlignment="1">
      <alignment horizontal="center"/>
    </xf>
    <xf numFmtId="0" fontId="1178" fillId="0" borderId="81" xfId="0" applyFont="1" applyBorder="1" applyAlignment="1">
      <alignment horizontal="center"/>
    </xf>
    <xf numFmtId="0" fontId="1179" fillId="0" borderId="82" xfId="0" applyFont="1" applyBorder="1" applyAlignment="1">
      <alignment horizontal="center"/>
    </xf>
    <xf numFmtId="0" fontId="1180" fillId="0" borderId="82" xfId="0" applyFont="1" applyBorder="1" applyAlignment="1">
      <alignment horizontal="center"/>
    </xf>
    <xf numFmtId="0" fontId="1181" fillId="0" borderId="82" xfId="0" applyFont="1" applyBorder="1" applyAlignment="1">
      <alignment horizontal="center"/>
    </xf>
    <xf numFmtId="0" fontId="1182" fillId="0" borderId="82" xfId="0" applyFont="1" applyBorder="1" applyAlignment="1">
      <alignment horizontal="center"/>
    </xf>
    <xf numFmtId="0" fontId="1183" fillId="0" borderId="82" xfId="0" applyFont="1" applyBorder="1" applyAlignment="1">
      <alignment horizontal="center"/>
    </xf>
    <xf numFmtId="0" fontId="1184" fillId="0" borderId="82" xfId="0" applyFont="1" applyBorder="1" applyAlignment="1">
      <alignment horizontal="center"/>
    </xf>
    <xf numFmtId="0" fontId="1185" fillId="0" borderId="82" xfId="0" applyFont="1" applyBorder="1" applyAlignment="1">
      <alignment horizontal="center"/>
    </xf>
    <xf numFmtId="0" fontId="1186" fillId="0" borderId="82" xfId="0" applyFont="1" applyBorder="1" applyAlignment="1">
      <alignment horizontal="center"/>
    </xf>
    <xf numFmtId="0" fontId="1187" fillId="0" borderId="82" xfId="0" applyFont="1" applyBorder="1" applyAlignment="1">
      <alignment horizontal="center"/>
    </xf>
    <xf numFmtId="0" fontId="1188" fillId="0" borderId="82" xfId="0" applyFont="1" applyBorder="1" applyAlignment="1">
      <alignment horizontal="center"/>
    </xf>
    <xf numFmtId="0" fontId="1189" fillId="0" borderId="82" xfId="0" applyFont="1" applyBorder="1" applyAlignment="1">
      <alignment horizontal="center"/>
    </xf>
    <xf numFmtId="0" fontId="1190" fillId="0" borderId="82" xfId="0" applyFont="1" applyBorder="1" applyAlignment="1">
      <alignment horizontal="center"/>
    </xf>
    <xf numFmtId="0" fontId="1191" fillId="0" borderId="83" xfId="0" applyFont="1" applyBorder="1" applyAlignment="1">
      <alignment horizontal="center"/>
    </xf>
    <xf numFmtId="0" fontId="1192" fillId="0" borderId="83" xfId="0" applyFont="1" applyBorder="1" applyAlignment="1">
      <alignment horizontal="center"/>
    </xf>
    <xf numFmtId="0" fontId="1193" fillId="0" borderId="83" xfId="0" applyFont="1" applyBorder="1" applyAlignment="1">
      <alignment horizontal="center"/>
    </xf>
    <xf numFmtId="0" fontId="1194" fillId="0" borderId="83" xfId="0" applyFont="1" applyBorder="1" applyAlignment="1">
      <alignment horizontal="center"/>
    </xf>
    <xf numFmtId="0" fontId="1195" fillId="0" borderId="83" xfId="0" applyFont="1" applyBorder="1" applyAlignment="1">
      <alignment horizontal="center"/>
    </xf>
    <xf numFmtId="0" fontId="1196" fillId="0" borderId="83" xfId="0" applyFont="1" applyBorder="1" applyAlignment="1">
      <alignment horizontal="center"/>
    </xf>
    <xf numFmtId="0" fontId="1197" fillId="0" borderId="83" xfId="0" applyFont="1" applyBorder="1" applyAlignment="1">
      <alignment horizontal="center"/>
    </xf>
    <xf numFmtId="0" fontId="1198" fillId="0" borderId="83" xfId="0" applyFont="1" applyBorder="1" applyAlignment="1">
      <alignment horizontal="center"/>
    </xf>
    <xf numFmtId="0" fontId="1199" fillId="0" borderId="83" xfId="0" applyFont="1" applyBorder="1" applyAlignment="1">
      <alignment horizontal="center"/>
    </xf>
    <xf numFmtId="0" fontId="1200" fillId="0" borderId="83" xfId="0" applyFont="1" applyBorder="1" applyAlignment="1">
      <alignment horizontal="center"/>
    </xf>
    <xf numFmtId="0" fontId="1201" fillId="0" borderId="83" xfId="0" applyFont="1" applyBorder="1" applyAlignment="1">
      <alignment horizontal="center"/>
    </xf>
    <xf numFmtId="0" fontId="1202" fillId="0" borderId="83" xfId="0" applyFont="1" applyBorder="1" applyAlignment="1">
      <alignment horizontal="center"/>
    </xf>
    <xf numFmtId="0" fontId="1203" fillId="0" borderId="84" xfId="0" applyFont="1" applyBorder="1" applyAlignment="1">
      <alignment horizontal="center"/>
    </xf>
    <xf numFmtId="0" fontId="1204" fillId="0" borderId="84" xfId="0" applyFont="1" applyBorder="1" applyAlignment="1">
      <alignment horizontal="center"/>
    </xf>
    <xf numFmtId="0" fontId="1205" fillId="0" borderId="84" xfId="0" applyFont="1" applyBorder="1" applyAlignment="1">
      <alignment horizontal="center"/>
    </xf>
    <xf numFmtId="0" fontId="1206" fillId="0" borderId="84" xfId="0" applyFont="1" applyBorder="1" applyAlignment="1">
      <alignment horizontal="center"/>
    </xf>
    <xf numFmtId="0" fontId="1207" fillId="0" borderId="84" xfId="0" applyFont="1" applyBorder="1" applyAlignment="1">
      <alignment horizontal="center"/>
    </xf>
    <xf numFmtId="0" fontId="1208" fillId="0" borderId="84" xfId="0" applyFont="1" applyBorder="1" applyAlignment="1">
      <alignment horizontal="center"/>
    </xf>
    <xf numFmtId="0" fontId="1209" fillId="0" borderId="84" xfId="0" applyFont="1" applyBorder="1" applyAlignment="1">
      <alignment horizontal="center"/>
    </xf>
    <xf numFmtId="0" fontId="1210" fillId="0" borderId="84" xfId="0" applyFont="1" applyBorder="1" applyAlignment="1">
      <alignment horizontal="center"/>
    </xf>
    <xf numFmtId="0" fontId="1211" fillId="0" borderId="84" xfId="0" applyFont="1" applyBorder="1" applyAlignment="1">
      <alignment horizontal="center"/>
    </xf>
    <xf numFmtId="0" fontId="1212" fillId="0" borderId="84" xfId="0" applyFont="1" applyBorder="1" applyAlignment="1">
      <alignment horizontal="center"/>
    </xf>
    <xf numFmtId="0" fontId="1213" fillId="0" borderId="84" xfId="0" applyFont="1" applyBorder="1" applyAlignment="1">
      <alignment horizontal="center"/>
    </xf>
    <xf numFmtId="0" fontId="1214" fillId="0" borderId="84" xfId="0" applyFont="1" applyBorder="1" applyAlignment="1">
      <alignment horizontal="center"/>
    </xf>
    <xf numFmtId="0" fontId="1215" fillId="0" borderId="85" xfId="0" applyFont="1" applyBorder="1" applyAlignment="1">
      <alignment horizontal="center"/>
    </xf>
    <xf numFmtId="0" fontId="1216" fillId="0" borderId="85" xfId="0" applyFont="1" applyBorder="1" applyAlignment="1">
      <alignment horizontal="center"/>
    </xf>
    <xf numFmtId="0" fontId="1217" fillId="0" borderId="85" xfId="0" applyFont="1" applyBorder="1" applyAlignment="1">
      <alignment horizontal="center"/>
    </xf>
    <xf numFmtId="0" fontId="1218" fillId="0" borderId="85" xfId="0" applyFont="1" applyBorder="1" applyAlignment="1">
      <alignment horizontal="center"/>
    </xf>
    <xf numFmtId="0" fontId="1219" fillId="0" borderId="85" xfId="0" applyFont="1" applyBorder="1" applyAlignment="1">
      <alignment horizontal="center"/>
    </xf>
    <xf numFmtId="0" fontId="1220" fillId="0" borderId="85" xfId="0" applyFont="1" applyBorder="1" applyAlignment="1">
      <alignment horizontal="center"/>
    </xf>
    <xf numFmtId="0" fontId="1221" fillId="0" borderId="85" xfId="0" applyFont="1" applyBorder="1" applyAlignment="1">
      <alignment horizontal="center"/>
    </xf>
    <xf numFmtId="0" fontId="1222" fillId="0" borderId="85" xfId="0" applyFont="1" applyBorder="1" applyAlignment="1">
      <alignment horizontal="center"/>
    </xf>
    <xf numFmtId="0" fontId="1223" fillId="0" borderId="85" xfId="0" applyFont="1" applyBorder="1" applyAlignment="1">
      <alignment horizontal="center"/>
    </xf>
    <xf numFmtId="0" fontId="1224" fillId="0" borderId="85" xfId="0" applyFont="1" applyBorder="1" applyAlignment="1">
      <alignment horizontal="center"/>
    </xf>
    <xf numFmtId="0" fontId="1225" fillId="0" borderId="85" xfId="0" applyFont="1" applyBorder="1" applyAlignment="1">
      <alignment horizontal="center"/>
    </xf>
    <xf numFmtId="0" fontId="1226" fillId="0" borderId="85" xfId="0" applyFont="1" applyBorder="1" applyAlignment="1">
      <alignment horizontal="center"/>
    </xf>
    <xf numFmtId="0" fontId="1227" fillId="0" borderId="86" xfId="0" applyFont="1" applyBorder="1" applyAlignment="1">
      <alignment horizontal="center"/>
    </xf>
    <xf numFmtId="0" fontId="1228" fillId="0" borderId="86" xfId="0" applyFont="1" applyBorder="1" applyAlignment="1">
      <alignment horizontal="center"/>
    </xf>
    <xf numFmtId="0" fontId="1229" fillId="0" borderId="86" xfId="0" applyFont="1" applyBorder="1" applyAlignment="1">
      <alignment horizontal="center"/>
    </xf>
    <xf numFmtId="0" fontId="1230" fillId="0" borderId="86" xfId="0" applyFont="1" applyBorder="1" applyAlignment="1">
      <alignment horizontal="center"/>
    </xf>
    <xf numFmtId="0" fontId="1231" fillId="0" borderId="86" xfId="0" applyFont="1" applyBorder="1" applyAlignment="1">
      <alignment horizontal="center"/>
    </xf>
    <xf numFmtId="0" fontId="1232" fillId="0" borderId="86" xfId="0" applyFont="1" applyBorder="1" applyAlignment="1">
      <alignment horizontal="center"/>
    </xf>
    <xf numFmtId="0" fontId="1233" fillId="0" borderId="86" xfId="0" applyFont="1" applyBorder="1" applyAlignment="1">
      <alignment horizontal="center"/>
    </xf>
    <xf numFmtId="0" fontId="1234" fillId="0" borderId="86" xfId="0" applyFont="1" applyBorder="1" applyAlignment="1">
      <alignment horizontal="center"/>
    </xf>
    <xf numFmtId="0" fontId="1235" fillId="0" borderId="86" xfId="0" applyFont="1" applyBorder="1" applyAlignment="1">
      <alignment horizontal="center"/>
    </xf>
    <xf numFmtId="0" fontId="1236" fillId="0" borderId="86" xfId="0" applyFont="1" applyBorder="1" applyAlignment="1">
      <alignment horizontal="center"/>
    </xf>
    <xf numFmtId="0" fontId="1237" fillId="0" borderId="86" xfId="0" applyFont="1" applyBorder="1" applyAlignment="1">
      <alignment horizontal="center"/>
    </xf>
    <xf numFmtId="0" fontId="1238" fillId="0" borderId="86" xfId="0" applyFont="1" applyBorder="1" applyAlignment="1">
      <alignment horizontal="center"/>
    </xf>
    <xf numFmtId="0" fontId="1239" fillId="0" borderId="87" xfId="0" applyFont="1" applyBorder="1" applyAlignment="1">
      <alignment horizontal="center"/>
    </xf>
    <xf numFmtId="0" fontId="1240" fillId="0" borderId="87" xfId="0" applyFont="1" applyBorder="1" applyAlignment="1">
      <alignment horizontal="center"/>
    </xf>
    <xf numFmtId="0" fontId="1241" fillId="0" borderId="87" xfId="0" applyFont="1" applyBorder="1" applyAlignment="1">
      <alignment horizontal="center"/>
    </xf>
    <xf numFmtId="0" fontId="1242" fillId="0" borderId="87" xfId="0" applyFont="1" applyBorder="1" applyAlignment="1">
      <alignment horizontal="center"/>
    </xf>
    <xf numFmtId="0" fontId="1243" fillId="0" borderId="87" xfId="0" applyFont="1" applyBorder="1" applyAlignment="1">
      <alignment horizontal="center"/>
    </xf>
    <xf numFmtId="0" fontId="1244" fillId="0" borderId="87" xfId="0" applyFont="1" applyBorder="1" applyAlignment="1">
      <alignment horizontal="center"/>
    </xf>
    <xf numFmtId="0" fontId="1245" fillId="0" borderId="87" xfId="0" applyFont="1" applyBorder="1" applyAlignment="1">
      <alignment horizontal="center"/>
    </xf>
    <xf numFmtId="0" fontId="1246" fillId="0" borderId="87" xfId="0" applyFont="1" applyBorder="1" applyAlignment="1">
      <alignment horizontal="center"/>
    </xf>
    <xf numFmtId="0" fontId="1247" fillId="0" borderId="87" xfId="0" applyFont="1" applyBorder="1" applyAlignment="1">
      <alignment horizontal="center"/>
    </xf>
    <xf numFmtId="0" fontId="1248" fillId="0" borderId="87" xfId="0" applyFont="1" applyBorder="1" applyAlignment="1">
      <alignment horizontal="center"/>
    </xf>
    <xf numFmtId="0" fontId="1249" fillId="0" borderId="87" xfId="0" applyFont="1" applyBorder="1" applyAlignment="1">
      <alignment horizontal="center"/>
    </xf>
    <xf numFmtId="0" fontId="1250" fillId="0" borderId="87" xfId="0" applyFont="1" applyBorder="1" applyAlignment="1">
      <alignment horizontal="center"/>
    </xf>
    <xf numFmtId="0" fontId="1251" fillId="0" borderId="88" xfId="0" applyFont="1" applyBorder="1" applyAlignment="1">
      <alignment horizontal="center"/>
    </xf>
    <xf numFmtId="0" fontId="1252" fillId="0" borderId="88" xfId="0" applyFont="1" applyBorder="1" applyAlignment="1">
      <alignment horizontal="center"/>
    </xf>
    <xf numFmtId="0" fontId="1253" fillId="0" borderId="88" xfId="0" applyFont="1" applyBorder="1" applyAlignment="1">
      <alignment horizontal="center"/>
    </xf>
    <xf numFmtId="0" fontId="1254" fillId="0" borderId="88" xfId="0" applyFont="1" applyBorder="1" applyAlignment="1">
      <alignment horizontal="center"/>
    </xf>
    <xf numFmtId="0" fontId="1255" fillId="0" borderId="88" xfId="0" applyFont="1" applyBorder="1" applyAlignment="1">
      <alignment horizontal="center"/>
    </xf>
    <xf numFmtId="0" fontId="1256" fillId="0" borderId="88" xfId="0" applyFont="1" applyBorder="1" applyAlignment="1">
      <alignment horizontal="center"/>
    </xf>
    <xf numFmtId="0" fontId="1257" fillId="0" borderId="88" xfId="0" applyFont="1" applyBorder="1" applyAlignment="1">
      <alignment horizontal="center"/>
    </xf>
    <xf numFmtId="0" fontId="1258" fillId="0" borderId="88" xfId="0" applyFont="1" applyBorder="1" applyAlignment="1">
      <alignment horizontal="center"/>
    </xf>
    <xf numFmtId="0" fontId="1259" fillId="0" borderId="88" xfId="0" applyFont="1" applyBorder="1" applyAlignment="1">
      <alignment horizontal="center"/>
    </xf>
    <xf numFmtId="0" fontId="1260" fillId="0" borderId="88" xfId="0" applyFont="1" applyBorder="1" applyAlignment="1">
      <alignment horizontal="center"/>
    </xf>
    <xf numFmtId="0" fontId="1261" fillId="0" borderId="88" xfId="0" applyFont="1" applyBorder="1" applyAlignment="1">
      <alignment horizontal="center"/>
    </xf>
    <xf numFmtId="0" fontId="1262" fillId="0" borderId="88" xfId="0" applyFont="1" applyBorder="1" applyAlignment="1">
      <alignment horizontal="center"/>
    </xf>
    <xf numFmtId="0" fontId="1263" fillId="0" borderId="89" xfId="0" applyFont="1" applyBorder="1" applyAlignment="1">
      <alignment horizontal="center"/>
    </xf>
    <xf numFmtId="0" fontId="1264" fillId="0" borderId="89" xfId="0" applyFont="1" applyBorder="1" applyAlignment="1">
      <alignment horizontal="center"/>
    </xf>
    <xf numFmtId="0" fontId="1265" fillId="0" borderId="89" xfId="0" applyFont="1" applyBorder="1" applyAlignment="1">
      <alignment horizontal="center"/>
    </xf>
    <xf numFmtId="0" fontId="1266" fillId="0" borderId="89" xfId="0" applyFont="1" applyBorder="1" applyAlignment="1">
      <alignment horizontal="center"/>
    </xf>
    <xf numFmtId="0" fontId="1267" fillId="0" borderId="89" xfId="0" applyFont="1" applyBorder="1" applyAlignment="1">
      <alignment horizontal="center"/>
    </xf>
    <xf numFmtId="0" fontId="1268" fillId="0" borderId="89" xfId="0" applyFont="1" applyBorder="1" applyAlignment="1">
      <alignment horizontal="center"/>
    </xf>
    <xf numFmtId="0" fontId="1269" fillId="0" borderId="89" xfId="0" applyFont="1" applyBorder="1" applyAlignment="1">
      <alignment horizontal="center"/>
    </xf>
    <xf numFmtId="0" fontId="1270" fillId="0" borderId="89" xfId="0" applyFont="1" applyBorder="1" applyAlignment="1">
      <alignment horizontal="center"/>
    </xf>
    <xf numFmtId="0" fontId="1271" fillId="0" borderId="89" xfId="0" applyFont="1" applyBorder="1" applyAlignment="1">
      <alignment horizontal="center"/>
    </xf>
    <xf numFmtId="0" fontId="1272" fillId="0" borderId="89" xfId="0" applyFont="1" applyBorder="1" applyAlignment="1">
      <alignment horizontal="center"/>
    </xf>
    <xf numFmtId="0" fontId="1273" fillId="0" borderId="89" xfId="0" applyFont="1" applyBorder="1" applyAlignment="1">
      <alignment horizontal="center"/>
    </xf>
    <xf numFmtId="0" fontId="1274" fillId="0" borderId="89" xfId="0" applyFont="1" applyBorder="1" applyAlignment="1">
      <alignment horizontal="center"/>
    </xf>
    <xf numFmtId="0" fontId="1275" fillId="0" borderId="89" xfId="0" applyFont="1" applyBorder="1" applyAlignment="1">
      <alignment horizontal="center"/>
    </xf>
    <xf numFmtId="0" fontId="1276" fillId="0" borderId="89" xfId="0" applyFont="1" applyBorder="1" applyAlignment="1">
      <alignment horizontal="center"/>
    </xf>
    <xf numFmtId="0" fontId="1277" fillId="0" borderId="89" xfId="0" applyFont="1" applyBorder="1" applyAlignment="1">
      <alignment horizontal="center"/>
    </xf>
    <xf numFmtId="0" fontId="1278" fillId="0" borderId="89" xfId="0" applyFont="1" applyBorder="1" applyAlignment="1">
      <alignment horizontal="center"/>
    </xf>
    <xf numFmtId="0" fontId="1279" fillId="0" borderId="89" xfId="0" applyFont="1" applyBorder="1" applyAlignment="1">
      <alignment horizontal="center"/>
    </xf>
    <xf numFmtId="0" fontId="1280" fillId="0" borderId="89" xfId="0" applyFont="1" applyBorder="1" applyAlignment="1">
      <alignment horizontal="center"/>
    </xf>
    <xf numFmtId="0" fontId="1281" fillId="0" borderId="89" xfId="0" applyFont="1" applyBorder="1" applyAlignment="1">
      <alignment horizontal="center"/>
    </xf>
    <xf numFmtId="0" fontId="1282" fillId="0" borderId="89" xfId="0" applyFont="1" applyBorder="1" applyAlignment="1">
      <alignment horizontal="center"/>
    </xf>
    <xf numFmtId="0" fontId="1283" fillId="0" borderId="89" xfId="0" applyFont="1" applyBorder="1" applyAlignment="1">
      <alignment horizontal="center"/>
    </xf>
    <xf numFmtId="0" fontId="1284" fillId="0" borderId="89" xfId="0" applyFont="1" applyBorder="1" applyAlignment="1">
      <alignment horizontal="center"/>
    </xf>
    <xf numFmtId="0" fontId="1285" fillId="0" borderId="89" xfId="0" applyFont="1" applyBorder="1" applyAlignment="1">
      <alignment horizontal="center"/>
    </xf>
    <xf numFmtId="0" fontId="1286" fillId="0" borderId="89" xfId="0" applyFont="1" applyBorder="1" applyAlignment="1">
      <alignment horizontal="center"/>
    </xf>
    <xf numFmtId="0" fontId="1287" fillId="0" borderId="90" xfId="0" applyFont="1" applyBorder="1" applyAlignment="1">
      <alignment horizontal="center"/>
    </xf>
    <xf numFmtId="0" fontId="1288" fillId="0" borderId="90" xfId="0" applyFont="1" applyBorder="1" applyAlignment="1">
      <alignment horizontal="center"/>
    </xf>
    <xf numFmtId="0" fontId="1289" fillId="0" borderId="90" xfId="0" applyFont="1" applyBorder="1" applyAlignment="1">
      <alignment horizontal="center"/>
    </xf>
    <xf numFmtId="0" fontId="1290" fillId="0" borderId="90" xfId="0" applyFont="1" applyBorder="1" applyAlignment="1">
      <alignment horizontal="center"/>
    </xf>
    <xf numFmtId="0" fontId="1291" fillId="0" borderId="90" xfId="0" applyFont="1" applyBorder="1" applyAlignment="1">
      <alignment horizontal="center"/>
    </xf>
    <xf numFmtId="0" fontId="1292" fillId="0" borderId="90" xfId="0" applyFont="1" applyBorder="1" applyAlignment="1">
      <alignment horizontal="center"/>
    </xf>
    <xf numFmtId="0" fontId="1293" fillId="0" borderId="90" xfId="0" applyFont="1" applyBorder="1" applyAlignment="1">
      <alignment horizontal="center"/>
    </xf>
    <xf numFmtId="0" fontId="1294" fillId="0" borderId="90" xfId="0" applyFont="1" applyBorder="1" applyAlignment="1">
      <alignment horizontal="center"/>
    </xf>
    <xf numFmtId="0" fontId="1295" fillId="0" borderId="90" xfId="0" applyFont="1" applyBorder="1" applyAlignment="1">
      <alignment horizontal="center"/>
    </xf>
    <xf numFmtId="0" fontId="1296" fillId="0" borderId="90" xfId="0" applyFont="1" applyBorder="1" applyAlignment="1">
      <alignment horizontal="center"/>
    </xf>
    <xf numFmtId="0" fontId="1297" fillId="0" borderId="90" xfId="0" applyFont="1" applyBorder="1" applyAlignment="1">
      <alignment horizontal="center"/>
    </xf>
    <xf numFmtId="0" fontId="1298" fillId="0" borderId="90" xfId="0" applyFont="1" applyBorder="1" applyAlignment="1">
      <alignment horizontal="center"/>
    </xf>
    <xf numFmtId="0" fontId="1299" fillId="0" borderId="90" xfId="0" applyFont="1" applyBorder="1" applyAlignment="1">
      <alignment horizontal="center"/>
    </xf>
    <xf numFmtId="0" fontId="1300" fillId="0" borderId="90" xfId="0" applyFont="1" applyBorder="1" applyAlignment="1">
      <alignment horizontal="center"/>
    </xf>
    <xf numFmtId="0" fontId="1301" fillId="0" borderId="90" xfId="0" applyFont="1" applyBorder="1" applyAlignment="1">
      <alignment horizontal="center"/>
    </xf>
    <xf numFmtId="0" fontId="1302" fillId="0" borderId="90" xfId="0" applyFont="1" applyBorder="1" applyAlignment="1">
      <alignment horizontal="center"/>
    </xf>
    <xf numFmtId="0" fontId="1303" fillId="0" borderId="90" xfId="0" applyFont="1" applyBorder="1" applyAlignment="1">
      <alignment horizontal="center"/>
    </xf>
    <xf numFmtId="0" fontId="1304" fillId="0" borderId="90" xfId="0" applyFont="1" applyBorder="1" applyAlignment="1">
      <alignment horizontal="center"/>
    </xf>
    <xf numFmtId="0" fontId="1305" fillId="0" borderId="90" xfId="0" applyFont="1" applyBorder="1" applyAlignment="1">
      <alignment horizontal="center"/>
    </xf>
    <xf numFmtId="0" fontId="1306" fillId="0" borderId="90" xfId="0" applyFont="1" applyBorder="1" applyAlignment="1">
      <alignment horizontal="center"/>
    </xf>
    <xf numFmtId="0" fontId="1307" fillId="0" borderId="90" xfId="0" applyFont="1" applyBorder="1" applyAlignment="1">
      <alignment horizontal="center"/>
    </xf>
    <xf numFmtId="0" fontId="1308" fillId="0" borderId="90" xfId="0" applyFont="1" applyBorder="1" applyAlignment="1">
      <alignment horizontal="center"/>
    </xf>
    <xf numFmtId="0" fontId="1309" fillId="0" borderId="90" xfId="0" applyFont="1" applyBorder="1" applyAlignment="1">
      <alignment horizontal="center"/>
    </xf>
    <xf numFmtId="0" fontId="1310" fillId="0" borderId="90" xfId="0" applyFont="1" applyBorder="1" applyAlignment="1">
      <alignment horizontal="center"/>
    </xf>
    <xf numFmtId="0" fontId="1311" fillId="0" borderId="91" xfId="0" applyFont="1" applyBorder="1" applyAlignment="1">
      <alignment horizontal="center"/>
    </xf>
    <xf numFmtId="0" fontId="1312" fillId="0" borderId="91" xfId="0" applyFont="1" applyBorder="1" applyAlignment="1">
      <alignment horizontal="center"/>
    </xf>
    <xf numFmtId="0" fontId="1313" fillId="0" borderId="91" xfId="0" applyFont="1" applyBorder="1" applyAlignment="1">
      <alignment horizontal="center"/>
    </xf>
    <xf numFmtId="0" fontId="1314" fillId="0" borderId="91" xfId="0" applyFont="1" applyBorder="1" applyAlignment="1">
      <alignment horizontal="center"/>
    </xf>
    <xf numFmtId="0" fontId="1315" fillId="0" borderId="91" xfId="0" applyFont="1" applyBorder="1" applyAlignment="1">
      <alignment horizontal="center"/>
    </xf>
    <xf numFmtId="0" fontId="1316" fillId="0" borderId="91" xfId="0" applyFont="1" applyBorder="1" applyAlignment="1">
      <alignment horizontal="center"/>
    </xf>
    <xf numFmtId="0" fontId="1317" fillId="0" borderId="91" xfId="0" applyFont="1" applyBorder="1" applyAlignment="1">
      <alignment horizontal="center"/>
    </xf>
    <xf numFmtId="0" fontId="1318" fillId="0" borderId="91" xfId="0" applyFont="1" applyBorder="1" applyAlignment="1">
      <alignment horizontal="center"/>
    </xf>
    <xf numFmtId="0" fontId="1319" fillId="0" borderId="91" xfId="0" applyFont="1" applyBorder="1" applyAlignment="1">
      <alignment horizontal="center"/>
    </xf>
    <xf numFmtId="0" fontId="1320" fillId="0" borderId="91" xfId="0" applyFont="1" applyBorder="1" applyAlignment="1">
      <alignment horizontal="center"/>
    </xf>
    <xf numFmtId="0" fontId="1321" fillId="0" borderId="91" xfId="0" applyFont="1" applyBorder="1" applyAlignment="1">
      <alignment horizontal="center"/>
    </xf>
    <xf numFmtId="0" fontId="1322" fillId="0" borderId="91" xfId="0" applyFont="1" applyBorder="1" applyAlignment="1">
      <alignment horizontal="center"/>
    </xf>
    <xf numFmtId="0" fontId="1323" fillId="0" borderId="91" xfId="0" applyFont="1" applyBorder="1" applyAlignment="1">
      <alignment horizontal="center"/>
    </xf>
    <xf numFmtId="0" fontId="1324" fillId="0" borderId="91" xfId="0" applyFont="1" applyBorder="1" applyAlignment="1">
      <alignment horizontal="center"/>
    </xf>
    <xf numFmtId="0" fontId="1325" fillId="0" borderId="91" xfId="0" applyFont="1" applyBorder="1" applyAlignment="1">
      <alignment horizontal="center"/>
    </xf>
    <xf numFmtId="0" fontId="1326" fillId="0" borderId="91" xfId="0" applyFont="1" applyBorder="1" applyAlignment="1">
      <alignment horizontal="center"/>
    </xf>
    <xf numFmtId="0" fontId="1327" fillId="0" borderId="91" xfId="0" applyFont="1" applyBorder="1" applyAlignment="1">
      <alignment horizontal="center"/>
    </xf>
    <xf numFmtId="0" fontId="1328" fillId="0" borderId="91" xfId="0" applyFont="1" applyBorder="1" applyAlignment="1">
      <alignment horizontal="center"/>
    </xf>
    <xf numFmtId="0" fontId="1329" fillId="0" borderId="91" xfId="0" applyFont="1" applyBorder="1" applyAlignment="1">
      <alignment horizontal="center"/>
    </xf>
    <xf numFmtId="0" fontId="1330" fillId="0" borderId="91" xfId="0" applyFont="1" applyBorder="1" applyAlignment="1">
      <alignment horizontal="center"/>
    </xf>
    <xf numFmtId="0" fontId="1331" fillId="0" borderId="91" xfId="0" applyFont="1" applyBorder="1" applyAlignment="1">
      <alignment horizontal="center"/>
    </xf>
    <xf numFmtId="0" fontId="1332" fillId="0" borderId="91" xfId="0" applyFont="1" applyBorder="1" applyAlignment="1">
      <alignment horizontal="center"/>
    </xf>
    <xf numFmtId="0" fontId="1333" fillId="0" borderId="91" xfId="0" applyFont="1" applyBorder="1" applyAlignment="1">
      <alignment horizontal="center"/>
    </xf>
    <xf numFmtId="0" fontId="1334" fillId="0" borderId="91" xfId="0" applyFont="1" applyBorder="1" applyAlignment="1">
      <alignment horizontal="center"/>
    </xf>
    <xf numFmtId="0" fontId="1335" fillId="0" borderId="92" xfId="0" applyFont="1" applyBorder="1" applyAlignment="1">
      <alignment horizontal="center"/>
    </xf>
    <xf numFmtId="0" fontId="1336" fillId="0" borderId="92" xfId="0" applyFont="1" applyBorder="1" applyAlignment="1">
      <alignment horizontal="center"/>
    </xf>
    <xf numFmtId="0" fontId="1337" fillId="0" borderId="92" xfId="0" applyFont="1" applyBorder="1" applyAlignment="1">
      <alignment horizontal="center"/>
    </xf>
    <xf numFmtId="0" fontId="1338" fillId="0" borderId="92" xfId="0" applyFont="1" applyBorder="1" applyAlignment="1">
      <alignment horizontal="center"/>
    </xf>
    <xf numFmtId="0" fontId="1339" fillId="0" borderId="92" xfId="0" applyFont="1" applyBorder="1" applyAlignment="1">
      <alignment horizontal="center"/>
    </xf>
    <xf numFmtId="0" fontId="1340" fillId="0" borderId="92" xfId="0" applyFont="1" applyBorder="1" applyAlignment="1">
      <alignment horizontal="center"/>
    </xf>
    <xf numFmtId="0" fontId="1341" fillId="0" borderId="92" xfId="0" applyFont="1" applyBorder="1" applyAlignment="1">
      <alignment horizontal="center"/>
    </xf>
    <xf numFmtId="0" fontId="1342" fillId="0" borderId="92" xfId="0" applyFont="1" applyBorder="1" applyAlignment="1">
      <alignment horizontal="center"/>
    </xf>
    <xf numFmtId="0" fontId="1343" fillId="0" borderId="92" xfId="0" applyFont="1" applyBorder="1" applyAlignment="1">
      <alignment horizontal="center"/>
    </xf>
    <xf numFmtId="0" fontId="1344" fillId="0" borderId="92" xfId="0" applyFont="1" applyBorder="1" applyAlignment="1">
      <alignment horizontal="center"/>
    </xf>
    <xf numFmtId="0" fontId="1345" fillId="0" borderId="92" xfId="0" applyFont="1" applyBorder="1" applyAlignment="1">
      <alignment horizontal="center"/>
    </xf>
    <xf numFmtId="0" fontId="1346" fillId="0" borderId="92" xfId="0" applyFont="1" applyBorder="1" applyAlignment="1">
      <alignment horizontal="center"/>
    </xf>
    <xf numFmtId="0" fontId="1347" fillId="0" borderId="92" xfId="0" applyFont="1" applyBorder="1" applyAlignment="1">
      <alignment horizontal="center"/>
    </xf>
    <xf numFmtId="0" fontId="1348" fillId="0" borderId="92" xfId="0" applyFont="1" applyBorder="1" applyAlignment="1">
      <alignment horizontal="center"/>
    </xf>
    <xf numFmtId="0" fontId="1349" fillId="0" borderId="92" xfId="0" applyFont="1" applyBorder="1" applyAlignment="1">
      <alignment horizontal="center"/>
    </xf>
    <xf numFmtId="0" fontId="1350" fillId="0" borderId="92" xfId="0" applyFont="1" applyBorder="1" applyAlignment="1">
      <alignment horizontal="center"/>
    </xf>
    <xf numFmtId="0" fontId="1351" fillId="0" borderId="92" xfId="0" applyFont="1" applyBorder="1" applyAlignment="1">
      <alignment horizontal="center"/>
    </xf>
    <xf numFmtId="0" fontId="1352" fillId="0" borderId="92" xfId="0" applyFont="1" applyBorder="1" applyAlignment="1">
      <alignment horizontal="center"/>
    </xf>
    <xf numFmtId="0" fontId="1353" fillId="0" borderId="92" xfId="0" applyFont="1" applyBorder="1" applyAlignment="1">
      <alignment horizontal="center"/>
    </xf>
    <xf numFmtId="0" fontId="1354" fillId="0" borderId="92" xfId="0" applyFont="1" applyBorder="1" applyAlignment="1">
      <alignment horizontal="center"/>
    </xf>
    <xf numFmtId="0" fontId="1355" fillId="0" borderId="92" xfId="0" applyFont="1" applyBorder="1" applyAlignment="1">
      <alignment horizontal="center"/>
    </xf>
    <xf numFmtId="0" fontId="1356" fillId="0" borderId="92" xfId="0" applyFont="1" applyBorder="1" applyAlignment="1">
      <alignment horizontal="center"/>
    </xf>
    <xf numFmtId="0" fontId="1357" fillId="0" borderId="92" xfId="0" applyFont="1" applyBorder="1" applyAlignment="1">
      <alignment horizontal="center"/>
    </xf>
    <xf numFmtId="0" fontId="1358" fillId="0" borderId="92" xfId="0" applyFont="1" applyBorder="1" applyAlignment="1">
      <alignment horizontal="center"/>
    </xf>
    <xf numFmtId="0" fontId="1359" fillId="0" borderId="93" xfId="0" applyFont="1" applyBorder="1" applyAlignment="1">
      <alignment horizontal="center"/>
    </xf>
    <xf numFmtId="0" fontId="1360" fillId="0" borderId="93" xfId="0" applyFont="1" applyBorder="1" applyAlignment="1">
      <alignment horizontal="center"/>
    </xf>
    <xf numFmtId="0" fontId="1361" fillId="0" borderId="93" xfId="0" applyFont="1" applyBorder="1" applyAlignment="1">
      <alignment horizontal="center"/>
    </xf>
    <xf numFmtId="0" fontId="1362" fillId="0" borderId="93" xfId="0" applyFont="1" applyBorder="1" applyAlignment="1">
      <alignment horizontal="center"/>
    </xf>
    <xf numFmtId="0" fontId="1363" fillId="0" borderId="93" xfId="0" applyFont="1" applyBorder="1" applyAlignment="1">
      <alignment horizontal="center"/>
    </xf>
    <xf numFmtId="0" fontId="1364" fillId="0" borderId="93" xfId="0" applyFont="1" applyBorder="1" applyAlignment="1">
      <alignment horizontal="center"/>
    </xf>
    <xf numFmtId="0" fontId="1365" fillId="0" borderId="93" xfId="0" applyFont="1" applyBorder="1" applyAlignment="1">
      <alignment horizontal="center"/>
    </xf>
    <xf numFmtId="0" fontId="1366" fillId="0" borderId="93" xfId="0" applyFont="1" applyBorder="1" applyAlignment="1">
      <alignment horizontal="center"/>
    </xf>
    <xf numFmtId="0" fontId="1367" fillId="0" borderId="93" xfId="0" applyFont="1" applyBorder="1" applyAlignment="1">
      <alignment horizontal="center"/>
    </xf>
    <xf numFmtId="0" fontId="1368" fillId="0" borderId="93" xfId="0" applyFont="1" applyBorder="1" applyAlignment="1">
      <alignment horizontal="center"/>
    </xf>
    <xf numFmtId="0" fontId="1369" fillId="0" borderId="93" xfId="0" applyFont="1" applyBorder="1" applyAlignment="1">
      <alignment horizontal="center"/>
    </xf>
    <xf numFmtId="0" fontId="1370" fillId="0" borderId="93" xfId="0" applyFont="1" applyBorder="1" applyAlignment="1">
      <alignment horizontal="center"/>
    </xf>
    <xf numFmtId="0" fontId="1371" fillId="0" borderId="93" xfId="0" applyFont="1" applyBorder="1" applyAlignment="1">
      <alignment horizontal="center"/>
    </xf>
    <xf numFmtId="0" fontId="1372" fillId="0" borderId="93" xfId="0" applyFont="1" applyBorder="1" applyAlignment="1">
      <alignment horizontal="center"/>
    </xf>
    <xf numFmtId="0" fontId="1373" fillId="0" borderId="93" xfId="0" applyFont="1" applyBorder="1" applyAlignment="1">
      <alignment horizontal="center"/>
    </xf>
    <xf numFmtId="0" fontId="1374" fillId="0" borderId="93" xfId="0" applyFont="1" applyBorder="1" applyAlignment="1">
      <alignment horizontal="center"/>
    </xf>
    <xf numFmtId="0" fontId="1375" fillId="0" borderId="93" xfId="0" applyFont="1" applyBorder="1" applyAlignment="1">
      <alignment horizontal="center"/>
    </xf>
    <xf numFmtId="0" fontId="1376" fillId="0" borderId="93" xfId="0" applyFont="1" applyBorder="1" applyAlignment="1">
      <alignment horizontal="center"/>
    </xf>
    <xf numFmtId="0" fontId="1377" fillId="0" borderId="93" xfId="0" applyFont="1" applyBorder="1" applyAlignment="1">
      <alignment horizontal="center"/>
    </xf>
    <xf numFmtId="0" fontId="1378" fillId="0" borderId="93" xfId="0" applyFont="1" applyBorder="1" applyAlignment="1">
      <alignment horizontal="center"/>
    </xf>
    <xf numFmtId="0" fontId="1379" fillId="0" borderId="93" xfId="0" applyFont="1" applyBorder="1" applyAlignment="1">
      <alignment horizontal="center"/>
    </xf>
    <xf numFmtId="0" fontId="1380" fillId="0" borderId="93" xfId="0" applyFont="1" applyBorder="1" applyAlignment="1">
      <alignment horizontal="center"/>
    </xf>
    <xf numFmtId="0" fontId="1381" fillId="0" borderId="93" xfId="0" applyFont="1" applyBorder="1" applyAlignment="1">
      <alignment horizontal="center"/>
    </xf>
    <xf numFmtId="0" fontId="1382" fillId="0" borderId="93" xfId="0" applyFont="1" applyBorder="1" applyAlignment="1">
      <alignment horizontal="center"/>
    </xf>
    <xf numFmtId="0" fontId="1383" fillId="0" borderId="94" xfId="0" applyFont="1" applyBorder="1" applyAlignment="1">
      <alignment horizontal="center"/>
    </xf>
    <xf numFmtId="0" fontId="1384" fillId="0" borderId="94" xfId="0" applyFont="1" applyBorder="1" applyAlignment="1">
      <alignment horizontal="center"/>
    </xf>
    <xf numFmtId="0" fontId="1385" fillId="0" borderId="94" xfId="0" applyFont="1" applyBorder="1" applyAlignment="1">
      <alignment horizontal="center"/>
    </xf>
    <xf numFmtId="0" fontId="1386" fillId="0" borderId="94" xfId="0" applyFont="1" applyBorder="1" applyAlignment="1">
      <alignment horizontal="center"/>
    </xf>
    <xf numFmtId="0" fontId="1387" fillId="0" borderId="94" xfId="0" applyFont="1" applyBorder="1" applyAlignment="1">
      <alignment horizontal="center"/>
    </xf>
    <xf numFmtId="0" fontId="1388" fillId="0" borderId="94" xfId="0" applyFont="1" applyBorder="1" applyAlignment="1">
      <alignment horizontal="center"/>
    </xf>
    <xf numFmtId="0" fontId="1389" fillId="0" borderId="94" xfId="0" applyFont="1" applyBorder="1" applyAlignment="1">
      <alignment horizontal="center"/>
    </xf>
    <xf numFmtId="0" fontId="1390" fillId="0" borderId="94" xfId="0" applyFont="1" applyBorder="1" applyAlignment="1">
      <alignment horizontal="center"/>
    </xf>
    <xf numFmtId="0" fontId="1391" fillId="0" borderId="94" xfId="0" applyFont="1" applyBorder="1" applyAlignment="1">
      <alignment horizontal="center"/>
    </xf>
    <xf numFmtId="0" fontId="1392" fillId="0" borderId="94" xfId="0" applyFont="1" applyBorder="1" applyAlignment="1">
      <alignment horizontal="center"/>
    </xf>
    <xf numFmtId="0" fontId="1393" fillId="0" borderId="94" xfId="0" applyFont="1" applyBorder="1" applyAlignment="1">
      <alignment horizontal="center"/>
    </xf>
    <xf numFmtId="0" fontId="1394" fillId="0" borderId="94" xfId="0" applyFont="1" applyBorder="1" applyAlignment="1">
      <alignment horizontal="center"/>
    </xf>
    <xf numFmtId="0" fontId="1395" fillId="0" borderId="94" xfId="0" applyFont="1" applyBorder="1" applyAlignment="1">
      <alignment horizontal="center"/>
    </xf>
    <xf numFmtId="0" fontId="1396" fillId="0" borderId="94" xfId="0" applyFont="1" applyBorder="1" applyAlignment="1">
      <alignment horizontal="center"/>
    </xf>
    <xf numFmtId="0" fontId="1397" fillId="0" borderId="94" xfId="0" applyFont="1" applyBorder="1" applyAlignment="1">
      <alignment horizontal="center"/>
    </xf>
    <xf numFmtId="0" fontId="1398" fillId="0" borderId="94" xfId="0" applyFont="1" applyBorder="1" applyAlignment="1">
      <alignment horizontal="center"/>
    </xf>
    <xf numFmtId="0" fontId="1399" fillId="0" borderId="94" xfId="0" applyFont="1" applyBorder="1" applyAlignment="1">
      <alignment horizontal="center"/>
    </xf>
    <xf numFmtId="0" fontId="1400" fillId="0" borderId="94" xfId="0" applyFont="1" applyBorder="1" applyAlignment="1">
      <alignment horizontal="center"/>
    </xf>
    <xf numFmtId="0" fontId="1401" fillId="0" borderId="94" xfId="0" applyFont="1" applyBorder="1" applyAlignment="1">
      <alignment horizontal="center"/>
    </xf>
    <xf numFmtId="0" fontId="1402" fillId="0" borderId="94" xfId="0" applyFont="1" applyBorder="1" applyAlignment="1">
      <alignment horizontal="center"/>
    </xf>
    <xf numFmtId="0" fontId="1403" fillId="0" borderId="94" xfId="0" applyFont="1" applyBorder="1" applyAlignment="1">
      <alignment horizontal="center"/>
    </xf>
    <xf numFmtId="0" fontId="1404" fillId="0" borderId="94" xfId="0" applyFont="1" applyBorder="1" applyAlignment="1">
      <alignment horizontal="center"/>
    </xf>
    <xf numFmtId="0" fontId="1405" fillId="0" borderId="94" xfId="0" applyFont="1" applyBorder="1" applyAlignment="1">
      <alignment horizontal="center"/>
    </xf>
    <xf numFmtId="0" fontId="1406" fillId="0" borderId="94" xfId="0" applyFont="1" applyBorder="1" applyAlignment="1">
      <alignment horizontal="center"/>
    </xf>
    <xf numFmtId="0" fontId="1407" fillId="0" borderId="95" xfId="0" applyFont="1" applyBorder="1" applyAlignment="1">
      <alignment horizontal="center"/>
    </xf>
    <xf numFmtId="0" fontId="1408" fillId="0" borderId="95" xfId="0" applyFont="1" applyBorder="1" applyAlignment="1">
      <alignment horizontal="center"/>
    </xf>
    <xf numFmtId="0" fontId="1409" fillId="0" borderId="95" xfId="0" applyFont="1" applyBorder="1" applyAlignment="1">
      <alignment horizontal="center"/>
    </xf>
    <xf numFmtId="0" fontId="1410" fillId="0" borderId="95" xfId="0" applyFont="1" applyBorder="1" applyAlignment="1">
      <alignment horizontal="center"/>
    </xf>
    <xf numFmtId="0" fontId="1411" fillId="0" borderId="95" xfId="0" applyFont="1" applyBorder="1" applyAlignment="1">
      <alignment horizontal="center"/>
    </xf>
    <xf numFmtId="0" fontId="1412" fillId="0" borderId="95" xfId="0" applyFont="1" applyBorder="1" applyAlignment="1">
      <alignment horizontal="center"/>
    </xf>
    <xf numFmtId="0" fontId="1413" fillId="0" borderId="95" xfId="0" applyFont="1" applyBorder="1" applyAlignment="1">
      <alignment horizontal="center"/>
    </xf>
    <xf numFmtId="0" fontId="1414" fillId="0" borderId="95" xfId="0" applyFont="1" applyBorder="1" applyAlignment="1">
      <alignment horizontal="center"/>
    </xf>
    <xf numFmtId="0" fontId="1415" fillId="0" borderId="95" xfId="0" applyFont="1" applyBorder="1" applyAlignment="1">
      <alignment horizontal="center"/>
    </xf>
    <xf numFmtId="0" fontId="1416" fillId="0" borderId="95" xfId="0" applyFont="1" applyBorder="1" applyAlignment="1">
      <alignment horizontal="center"/>
    </xf>
    <xf numFmtId="0" fontId="1417" fillId="0" borderId="95" xfId="0" applyFont="1" applyBorder="1" applyAlignment="1">
      <alignment horizontal="center"/>
    </xf>
    <xf numFmtId="0" fontId="1418" fillId="0" borderId="95" xfId="0" applyFont="1" applyBorder="1" applyAlignment="1">
      <alignment horizontal="center"/>
    </xf>
    <xf numFmtId="0" fontId="1419" fillId="0" borderId="95" xfId="0" applyFont="1" applyBorder="1" applyAlignment="1">
      <alignment horizontal="center"/>
    </xf>
    <xf numFmtId="0" fontId="1420" fillId="0" borderId="95" xfId="0" applyFont="1" applyBorder="1" applyAlignment="1">
      <alignment horizontal="center"/>
    </xf>
    <xf numFmtId="0" fontId="1421" fillId="0" borderId="95" xfId="0" applyFont="1" applyBorder="1" applyAlignment="1">
      <alignment horizontal="center"/>
    </xf>
    <xf numFmtId="0" fontId="1422" fillId="0" borderId="95" xfId="0" applyFont="1" applyBorder="1" applyAlignment="1">
      <alignment horizontal="center"/>
    </xf>
    <xf numFmtId="0" fontId="1423" fillId="0" borderId="95" xfId="0" applyFont="1" applyBorder="1" applyAlignment="1">
      <alignment horizontal="center"/>
    </xf>
    <xf numFmtId="0" fontId="1424" fillId="0" borderId="95" xfId="0" applyFont="1" applyBorder="1" applyAlignment="1">
      <alignment horizontal="center"/>
    </xf>
    <xf numFmtId="0" fontId="1425" fillId="0" borderId="95" xfId="0" applyFont="1" applyBorder="1" applyAlignment="1">
      <alignment horizontal="center"/>
    </xf>
    <xf numFmtId="0" fontId="1426" fillId="0" borderId="95" xfId="0" applyFont="1" applyBorder="1" applyAlignment="1">
      <alignment horizontal="center"/>
    </xf>
    <xf numFmtId="0" fontId="1427" fillId="0" borderId="95" xfId="0" applyFont="1" applyBorder="1" applyAlignment="1">
      <alignment horizontal="center"/>
    </xf>
    <xf numFmtId="0" fontId="1428" fillId="0" borderId="95" xfId="0" applyFont="1" applyBorder="1" applyAlignment="1">
      <alignment horizontal="center"/>
    </xf>
    <xf numFmtId="0" fontId="1429" fillId="0" borderId="95" xfId="0" applyFont="1" applyBorder="1" applyAlignment="1">
      <alignment horizontal="center"/>
    </xf>
    <xf numFmtId="0" fontId="1430" fillId="0" borderId="95" xfId="0" applyFont="1" applyBorder="1" applyAlignment="1">
      <alignment horizontal="center"/>
    </xf>
    <xf numFmtId="0" fontId="1431" fillId="0" borderId="96" xfId="0" applyFont="1" applyBorder="1" applyAlignment="1">
      <alignment horizontal="center"/>
    </xf>
    <xf numFmtId="0" fontId="1432" fillId="0" borderId="96" xfId="0" applyFont="1" applyBorder="1" applyAlignment="1">
      <alignment horizontal="center"/>
    </xf>
    <xf numFmtId="0" fontId="1433" fillId="0" borderId="96" xfId="0" applyFont="1" applyBorder="1" applyAlignment="1">
      <alignment horizontal="center"/>
    </xf>
    <xf numFmtId="0" fontId="1434" fillId="0" borderId="96" xfId="0" applyFont="1" applyBorder="1" applyAlignment="1">
      <alignment horizontal="center"/>
    </xf>
    <xf numFmtId="0" fontId="1435" fillId="0" borderId="96" xfId="0" applyFont="1" applyBorder="1" applyAlignment="1">
      <alignment horizontal="center"/>
    </xf>
    <xf numFmtId="0" fontId="1436" fillId="0" borderId="96" xfId="0" applyFont="1" applyBorder="1" applyAlignment="1">
      <alignment horizontal="center"/>
    </xf>
    <xf numFmtId="0" fontId="1437" fillId="0" borderId="96" xfId="0" applyFont="1" applyBorder="1" applyAlignment="1">
      <alignment horizontal="center"/>
    </xf>
    <xf numFmtId="0" fontId="1438" fillId="0" borderId="96" xfId="0" applyFont="1" applyBorder="1" applyAlignment="1">
      <alignment horizontal="center"/>
    </xf>
    <xf numFmtId="0" fontId="1439" fillId="0" borderId="96" xfId="0" applyFont="1" applyBorder="1" applyAlignment="1">
      <alignment horizontal="center"/>
    </xf>
    <xf numFmtId="0" fontId="1440" fillId="0" borderId="96" xfId="0" applyFont="1" applyBorder="1" applyAlignment="1">
      <alignment horizontal="center"/>
    </xf>
    <xf numFmtId="0" fontId="1441" fillId="0" borderId="96" xfId="0" applyFont="1" applyBorder="1" applyAlignment="1">
      <alignment horizontal="center"/>
    </xf>
    <xf numFmtId="0" fontId="1442" fillId="0" borderId="96" xfId="0" applyFont="1" applyBorder="1" applyAlignment="1">
      <alignment horizontal="center"/>
    </xf>
    <xf numFmtId="0" fontId="1443" fillId="0" borderId="96" xfId="0" applyFont="1" applyBorder="1" applyAlignment="1">
      <alignment horizontal="center"/>
    </xf>
    <xf numFmtId="0" fontId="1444" fillId="0" borderId="96" xfId="0" applyFont="1" applyBorder="1" applyAlignment="1">
      <alignment horizontal="center"/>
    </xf>
    <xf numFmtId="0" fontId="1445" fillId="0" borderId="96" xfId="0" applyFont="1" applyBorder="1" applyAlignment="1">
      <alignment horizontal="center"/>
    </xf>
    <xf numFmtId="0" fontId="1446" fillId="0" borderId="96" xfId="0" applyFont="1" applyBorder="1" applyAlignment="1">
      <alignment horizontal="center"/>
    </xf>
    <xf numFmtId="0" fontId="1447" fillId="0" borderId="96" xfId="0" applyFont="1" applyBorder="1" applyAlignment="1">
      <alignment horizontal="center"/>
    </xf>
    <xf numFmtId="0" fontId="1448" fillId="0" borderId="96" xfId="0" applyFont="1" applyBorder="1" applyAlignment="1">
      <alignment horizontal="center"/>
    </xf>
    <xf numFmtId="0" fontId="1449" fillId="0" borderId="96" xfId="0" applyFont="1" applyBorder="1" applyAlignment="1">
      <alignment horizontal="center"/>
    </xf>
    <xf numFmtId="0" fontId="1450" fillId="0" borderId="96" xfId="0" applyFont="1" applyBorder="1" applyAlignment="1">
      <alignment horizontal="center"/>
    </xf>
    <xf numFmtId="0" fontId="1451" fillId="0" borderId="96" xfId="0" applyFont="1" applyBorder="1" applyAlignment="1">
      <alignment horizontal="center"/>
    </xf>
    <xf numFmtId="0" fontId="1452" fillId="0" borderId="96" xfId="0" applyFont="1" applyBorder="1" applyAlignment="1">
      <alignment horizontal="center"/>
    </xf>
    <xf numFmtId="0" fontId="1453" fillId="0" borderId="96" xfId="0" applyFont="1" applyBorder="1" applyAlignment="1">
      <alignment horizontal="center"/>
    </xf>
    <xf numFmtId="0" fontId="1454" fillId="0" borderId="96" xfId="0" applyFont="1" applyBorder="1" applyAlignment="1">
      <alignment horizontal="center"/>
    </xf>
    <xf numFmtId="0" fontId="1455" fillId="0" borderId="97" xfId="0" applyFont="1" applyBorder="1" applyAlignment="1">
      <alignment horizontal="center"/>
    </xf>
    <xf numFmtId="0" fontId="1456" fillId="0" borderId="97" xfId="0" applyFont="1" applyBorder="1" applyAlignment="1">
      <alignment horizontal="center"/>
    </xf>
    <xf numFmtId="0" fontId="1457" fillId="0" borderId="97" xfId="0" applyFont="1" applyBorder="1" applyAlignment="1">
      <alignment horizontal="center"/>
    </xf>
    <xf numFmtId="0" fontId="1458" fillId="0" borderId="97" xfId="0" applyFont="1" applyBorder="1" applyAlignment="1">
      <alignment horizontal="center"/>
    </xf>
    <xf numFmtId="0" fontId="1459" fillId="0" borderId="97" xfId="0" applyFont="1" applyBorder="1" applyAlignment="1">
      <alignment horizontal="center"/>
    </xf>
    <xf numFmtId="0" fontId="1460" fillId="0" borderId="97" xfId="0" applyFont="1" applyBorder="1" applyAlignment="1">
      <alignment horizontal="center"/>
    </xf>
    <xf numFmtId="0" fontId="1461" fillId="0" borderId="97" xfId="0" applyFont="1" applyBorder="1" applyAlignment="1">
      <alignment horizontal="center"/>
    </xf>
    <xf numFmtId="0" fontId="1462" fillId="0" borderId="97" xfId="0" applyFont="1" applyBorder="1" applyAlignment="1">
      <alignment horizontal="center"/>
    </xf>
    <xf numFmtId="0" fontId="1463" fillId="0" borderId="97" xfId="0" applyFont="1" applyBorder="1" applyAlignment="1">
      <alignment horizontal="center"/>
    </xf>
    <xf numFmtId="0" fontId="1464" fillId="0" borderId="97" xfId="0" applyFont="1" applyBorder="1" applyAlignment="1">
      <alignment horizontal="center"/>
    </xf>
    <xf numFmtId="0" fontId="1465" fillId="0" borderId="97" xfId="0" applyFont="1" applyBorder="1" applyAlignment="1">
      <alignment horizontal="center"/>
    </xf>
    <xf numFmtId="0" fontId="1466" fillId="0" borderId="97" xfId="0" applyFont="1" applyBorder="1" applyAlignment="1">
      <alignment horizontal="center"/>
    </xf>
    <xf numFmtId="0" fontId="1467" fillId="0" borderId="97" xfId="0" applyFont="1" applyBorder="1" applyAlignment="1">
      <alignment horizontal="center"/>
    </xf>
    <xf numFmtId="0" fontId="1468" fillId="0" borderId="97" xfId="0" applyFont="1" applyBorder="1" applyAlignment="1">
      <alignment horizontal="center"/>
    </xf>
    <xf numFmtId="0" fontId="1469" fillId="0" borderId="97" xfId="0" applyFont="1" applyBorder="1" applyAlignment="1">
      <alignment horizontal="center"/>
    </xf>
    <xf numFmtId="0" fontId="1470" fillId="0" borderId="97" xfId="0" applyFont="1" applyBorder="1" applyAlignment="1">
      <alignment horizontal="center"/>
    </xf>
    <xf numFmtId="0" fontId="1471" fillId="0" borderId="97" xfId="0" applyFont="1" applyBorder="1" applyAlignment="1">
      <alignment horizontal="center"/>
    </xf>
    <xf numFmtId="0" fontId="1472" fillId="0" borderId="97" xfId="0" applyFont="1" applyBorder="1" applyAlignment="1">
      <alignment horizontal="center"/>
    </xf>
    <xf numFmtId="0" fontId="1473" fillId="0" borderId="97" xfId="0" applyFont="1" applyBorder="1" applyAlignment="1">
      <alignment horizontal="center"/>
    </xf>
    <xf numFmtId="0" fontId="1474" fillId="0" borderId="97" xfId="0" applyFont="1" applyBorder="1" applyAlignment="1">
      <alignment horizontal="center"/>
    </xf>
    <xf numFmtId="0" fontId="1475" fillId="0" borderId="97" xfId="0" applyFont="1" applyBorder="1" applyAlignment="1">
      <alignment horizontal="center"/>
    </xf>
    <xf numFmtId="0" fontId="1476" fillId="0" borderId="97" xfId="0" applyFont="1" applyBorder="1" applyAlignment="1">
      <alignment horizontal="center"/>
    </xf>
    <xf numFmtId="0" fontId="1477" fillId="0" borderId="97" xfId="0" applyFont="1" applyBorder="1" applyAlignment="1">
      <alignment horizontal="center"/>
    </xf>
    <xf numFmtId="0" fontId="1478" fillId="0" borderId="97" xfId="0" applyFont="1" applyBorder="1" applyAlignment="1">
      <alignment horizontal="center"/>
    </xf>
    <xf numFmtId="0" fontId="1479" fillId="0" borderId="98" xfId="0" applyFont="1" applyBorder="1" applyAlignment="1">
      <alignment horizontal="center"/>
    </xf>
    <xf numFmtId="0" fontId="1480" fillId="0" borderId="98" xfId="0" applyFont="1" applyBorder="1" applyAlignment="1">
      <alignment horizontal="center"/>
    </xf>
    <xf numFmtId="0" fontId="1481" fillId="0" borderId="98" xfId="0" applyFont="1" applyBorder="1" applyAlignment="1">
      <alignment horizontal="center"/>
    </xf>
    <xf numFmtId="0" fontId="1482" fillId="0" borderId="98" xfId="0" applyFont="1" applyBorder="1" applyAlignment="1">
      <alignment horizontal="center"/>
    </xf>
    <xf numFmtId="0" fontId="1483" fillId="0" borderId="98" xfId="0" applyFont="1" applyBorder="1" applyAlignment="1">
      <alignment horizontal="center"/>
    </xf>
    <xf numFmtId="0" fontId="1484" fillId="0" borderId="98" xfId="0" applyFont="1" applyBorder="1" applyAlignment="1">
      <alignment horizontal="center"/>
    </xf>
    <xf numFmtId="0" fontId="1485" fillId="0" borderId="98" xfId="0" applyFont="1" applyBorder="1" applyAlignment="1">
      <alignment horizontal="center"/>
    </xf>
    <xf numFmtId="0" fontId="1486" fillId="0" borderId="98" xfId="0" applyFont="1" applyBorder="1" applyAlignment="1">
      <alignment horizontal="center"/>
    </xf>
    <xf numFmtId="0" fontId="1487" fillId="0" borderId="98" xfId="0" applyFont="1" applyBorder="1" applyAlignment="1">
      <alignment horizontal="center"/>
    </xf>
    <xf numFmtId="0" fontId="1488" fillId="0" borderId="98" xfId="0" applyFont="1" applyBorder="1" applyAlignment="1">
      <alignment horizontal="center"/>
    </xf>
    <xf numFmtId="0" fontId="1489" fillId="0" borderId="98" xfId="0" applyFont="1" applyBorder="1" applyAlignment="1">
      <alignment horizontal="center"/>
    </xf>
    <xf numFmtId="0" fontId="1490" fillId="0" borderId="98" xfId="0" applyFont="1" applyBorder="1" applyAlignment="1">
      <alignment horizontal="center"/>
    </xf>
    <xf numFmtId="0" fontId="1491" fillId="0" borderId="98" xfId="0" applyFont="1" applyBorder="1" applyAlignment="1">
      <alignment horizontal="center"/>
    </xf>
    <xf numFmtId="0" fontId="1492" fillId="0" borderId="98" xfId="0" applyFont="1" applyBorder="1" applyAlignment="1">
      <alignment horizontal="center"/>
    </xf>
    <xf numFmtId="0" fontId="1493" fillId="0" borderId="98" xfId="0" applyFont="1" applyBorder="1" applyAlignment="1">
      <alignment horizontal="center"/>
    </xf>
    <xf numFmtId="0" fontId="1494" fillId="0" borderId="98" xfId="0" applyFont="1" applyBorder="1" applyAlignment="1">
      <alignment horizontal="center"/>
    </xf>
    <xf numFmtId="0" fontId="1495" fillId="0" borderId="98" xfId="0" applyFont="1" applyBorder="1" applyAlignment="1">
      <alignment horizontal="center"/>
    </xf>
    <xf numFmtId="0" fontId="1496" fillId="0" borderId="98" xfId="0" applyFont="1" applyBorder="1" applyAlignment="1">
      <alignment horizontal="center"/>
    </xf>
    <xf numFmtId="0" fontId="1497" fillId="0" borderId="98" xfId="0" applyFont="1" applyBorder="1" applyAlignment="1">
      <alignment horizontal="center"/>
    </xf>
    <xf numFmtId="0" fontId="1498" fillId="0" borderId="98" xfId="0" applyFont="1" applyBorder="1" applyAlignment="1">
      <alignment horizontal="center"/>
    </xf>
    <xf numFmtId="0" fontId="1499" fillId="0" borderId="98" xfId="0" applyFont="1" applyBorder="1" applyAlignment="1">
      <alignment horizontal="center"/>
    </xf>
    <xf numFmtId="0" fontId="1500" fillId="0" borderId="98" xfId="0" applyFont="1" applyBorder="1" applyAlignment="1">
      <alignment horizontal="center"/>
    </xf>
    <xf numFmtId="0" fontId="1501" fillId="0" borderId="98" xfId="0" applyFont="1" applyBorder="1" applyAlignment="1">
      <alignment horizontal="center"/>
    </xf>
    <xf numFmtId="0" fontId="1502" fillId="0" borderId="98" xfId="0" applyFont="1" applyBorder="1" applyAlignment="1">
      <alignment horizontal="center"/>
    </xf>
    <xf numFmtId="0" fontId="1503" fillId="0" borderId="99" xfId="0" applyFont="1" applyBorder="1" applyAlignment="1">
      <alignment horizontal="center"/>
    </xf>
    <xf numFmtId="0" fontId="1504" fillId="0" borderId="99" xfId="0" applyFont="1" applyBorder="1" applyAlignment="1">
      <alignment horizontal="center"/>
    </xf>
    <xf numFmtId="0" fontId="1505" fillId="0" borderId="99" xfId="0" applyFont="1" applyBorder="1" applyAlignment="1">
      <alignment horizontal="center"/>
    </xf>
    <xf numFmtId="0" fontId="1506" fillId="0" borderId="99" xfId="0" applyFont="1" applyBorder="1" applyAlignment="1">
      <alignment horizontal="center"/>
    </xf>
    <xf numFmtId="0" fontId="1507" fillId="0" borderId="99" xfId="0" applyFont="1" applyBorder="1" applyAlignment="1">
      <alignment horizontal="center"/>
    </xf>
    <xf numFmtId="0" fontId="1508" fillId="0" borderId="99" xfId="0" applyFont="1" applyBorder="1" applyAlignment="1">
      <alignment horizontal="center"/>
    </xf>
    <xf numFmtId="0" fontId="1509" fillId="0" borderId="99" xfId="0" applyFont="1" applyBorder="1" applyAlignment="1">
      <alignment horizontal="center"/>
    </xf>
    <xf numFmtId="0" fontId="1510" fillId="0" borderId="99" xfId="0" applyFont="1" applyBorder="1" applyAlignment="1">
      <alignment horizontal="center"/>
    </xf>
    <xf numFmtId="0" fontId="1511" fillId="0" borderId="99" xfId="0" applyFont="1" applyBorder="1" applyAlignment="1">
      <alignment horizontal="center"/>
    </xf>
    <xf numFmtId="0" fontId="1512" fillId="0" borderId="99" xfId="0" applyFont="1" applyBorder="1" applyAlignment="1">
      <alignment horizontal="center"/>
    </xf>
    <xf numFmtId="0" fontId="1513" fillId="0" borderId="99" xfId="0" applyFont="1" applyBorder="1" applyAlignment="1">
      <alignment horizontal="center"/>
    </xf>
    <xf numFmtId="0" fontId="1514" fillId="0" borderId="99" xfId="0" applyFont="1" applyBorder="1" applyAlignment="1">
      <alignment horizontal="center"/>
    </xf>
    <xf numFmtId="0" fontId="1515" fillId="0" borderId="99" xfId="0" applyFont="1" applyBorder="1" applyAlignment="1">
      <alignment horizontal="center"/>
    </xf>
    <xf numFmtId="0" fontId="1516" fillId="0" borderId="99" xfId="0" applyFont="1" applyBorder="1" applyAlignment="1">
      <alignment horizontal="center"/>
    </xf>
    <xf numFmtId="0" fontId="1517" fillId="0" borderId="99" xfId="0" applyFont="1" applyBorder="1" applyAlignment="1">
      <alignment horizontal="center"/>
    </xf>
    <xf numFmtId="0" fontId="1518" fillId="0" borderId="99" xfId="0" applyFont="1" applyBorder="1" applyAlignment="1">
      <alignment horizontal="center"/>
    </xf>
    <xf numFmtId="0" fontId="1519" fillId="0" borderId="99" xfId="0" applyFont="1" applyBorder="1" applyAlignment="1">
      <alignment horizontal="center"/>
    </xf>
    <xf numFmtId="0" fontId="1520" fillId="0" borderId="99" xfId="0" applyFont="1" applyBorder="1" applyAlignment="1">
      <alignment horizontal="center"/>
    </xf>
    <xf numFmtId="0" fontId="1521" fillId="0" borderId="99" xfId="0" applyFont="1" applyBorder="1" applyAlignment="1">
      <alignment horizontal="center"/>
    </xf>
    <xf numFmtId="0" fontId="1522" fillId="0" borderId="99" xfId="0" applyFont="1" applyBorder="1" applyAlignment="1">
      <alignment horizontal="center"/>
    </xf>
    <xf numFmtId="0" fontId="1523" fillId="0" borderId="99" xfId="0" applyFont="1" applyBorder="1" applyAlignment="1">
      <alignment horizontal="center"/>
    </xf>
    <xf numFmtId="0" fontId="1524" fillId="0" borderId="99" xfId="0" applyFont="1" applyBorder="1" applyAlignment="1">
      <alignment horizontal="center"/>
    </xf>
    <xf numFmtId="0" fontId="1525" fillId="0" borderId="99" xfId="0" applyFont="1" applyBorder="1" applyAlignment="1">
      <alignment horizontal="center"/>
    </xf>
    <xf numFmtId="0" fontId="1526" fillId="0" borderId="99" xfId="0" applyFont="1" applyBorder="1" applyAlignment="1">
      <alignment horizontal="center"/>
    </xf>
    <xf numFmtId="0" fontId="1527" fillId="0" borderId="100" xfId="0" applyFont="1" applyBorder="1" applyAlignment="1">
      <alignment horizontal="center"/>
    </xf>
    <xf numFmtId="0" fontId="1528" fillId="0" borderId="100" xfId="0" applyFont="1" applyBorder="1" applyAlignment="1">
      <alignment horizontal="center"/>
    </xf>
    <xf numFmtId="0" fontId="1529" fillId="0" borderId="100" xfId="0" applyFont="1" applyBorder="1" applyAlignment="1">
      <alignment horizontal="center"/>
    </xf>
    <xf numFmtId="0" fontId="1530" fillId="0" borderId="100" xfId="0" applyFont="1" applyBorder="1" applyAlignment="1">
      <alignment horizontal="center"/>
    </xf>
    <xf numFmtId="0" fontId="1531" fillId="0" borderId="100" xfId="0" applyFont="1" applyBorder="1" applyAlignment="1">
      <alignment horizontal="center"/>
    </xf>
    <xf numFmtId="0" fontId="1532" fillId="0" borderId="100" xfId="0" applyFont="1" applyBorder="1" applyAlignment="1">
      <alignment horizontal="center"/>
    </xf>
    <xf numFmtId="0" fontId="1533" fillId="0" borderId="100" xfId="0" applyFont="1" applyBorder="1" applyAlignment="1">
      <alignment horizontal="center"/>
    </xf>
    <xf numFmtId="0" fontId="1534" fillId="0" borderId="100" xfId="0" applyFont="1" applyBorder="1" applyAlignment="1">
      <alignment horizontal="center"/>
    </xf>
    <xf numFmtId="0" fontId="1535" fillId="0" borderId="100" xfId="0" applyFont="1" applyBorder="1" applyAlignment="1">
      <alignment horizontal="center"/>
    </xf>
    <xf numFmtId="0" fontId="1536" fillId="0" borderId="100" xfId="0" applyFont="1" applyBorder="1" applyAlignment="1">
      <alignment horizontal="center"/>
    </xf>
    <xf numFmtId="0" fontId="1537" fillId="0" borderId="100" xfId="0" applyFont="1" applyBorder="1" applyAlignment="1">
      <alignment horizontal="center"/>
    </xf>
    <xf numFmtId="0" fontId="1538" fillId="0" borderId="100" xfId="0" applyFont="1" applyBorder="1" applyAlignment="1">
      <alignment horizontal="center"/>
    </xf>
    <xf numFmtId="0" fontId="1539" fillId="0" borderId="100" xfId="0" applyFont="1" applyBorder="1" applyAlignment="1">
      <alignment horizontal="center"/>
    </xf>
    <xf numFmtId="0" fontId="1540" fillId="0" borderId="100" xfId="0" applyFont="1" applyBorder="1" applyAlignment="1">
      <alignment horizontal="center"/>
    </xf>
    <xf numFmtId="0" fontId="1541" fillId="0" borderId="100" xfId="0" applyFont="1" applyBorder="1" applyAlignment="1">
      <alignment horizontal="center"/>
    </xf>
    <xf numFmtId="0" fontId="1542" fillId="0" borderId="100" xfId="0" applyFont="1" applyBorder="1" applyAlignment="1">
      <alignment horizontal="center"/>
    </xf>
    <xf numFmtId="0" fontId="1543" fillId="0" borderId="100" xfId="0" applyFont="1" applyBorder="1" applyAlignment="1">
      <alignment horizontal="center"/>
    </xf>
    <xf numFmtId="0" fontId="1544" fillId="0" borderId="100" xfId="0" applyFont="1" applyBorder="1" applyAlignment="1">
      <alignment horizontal="center"/>
    </xf>
    <xf numFmtId="0" fontId="1545" fillId="0" borderId="100" xfId="0" applyFont="1" applyBorder="1" applyAlignment="1">
      <alignment horizontal="center"/>
    </xf>
    <xf numFmtId="0" fontId="1546" fillId="0" borderId="100" xfId="0" applyFont="1" applyBorder="1" applyAlignment="1">
      <alignment horizontal="center"/>
    </xf>
    <xf numFmtId="0" fontId="1547" fillId="0" borderId="100" xfId="0" applyFont="1" applyBorder="1" applyAlignment="1">
      <alignment horizontal="center"/>
    </xf>
    <xf numFmtId="0" fontId="1548" fillId="0" borderId="100" xfId="0" applyFont="1" applyBorder="1" applyAlignment="1">
      <alignment horizontal="center"/>
    </xf>
    <xf numFmtId="0" fontId="1549" fillId="0" borderId="100" xfId="0" applyFont="1" applyBorder="1" applyAlignment="1">
      <alignment horizontal="center"/>
    </xf>
    <xf numFmtId="0" fontId="1550" fillId="0" borderId="100" xfId="0" applyFont="1" applyBorder="1" applyAlignment="1">
      <alignment horizontal="center"/>
    </xf>
    <xf numFmtId="0" fontId="1551" fillId="0" borderId="101" xfId="0" applyFont="1" applyBorder="1" applyAlignment="1">
      <alignment horizontal="center"/>
    </xf>
    <xf numFmtId="0" fontId="1552" fillId="0" borderId="101" xfId="0" applyFont="1" applyBorder="1" applyAlignment="1">
      <alignment horizontal="center"/>
    </xf>
    <xf numFmtId="0" fontId="1553" fillId="0" borderId="101" xfId="0" applyFont="1" applyBorder="1" applyAlignment="1">
      <alignment horizontal="center"/>
    </xf>
    <xf numFmtId="0" fontId="1554" fillId="0" borderId="101" xfId="0" applyFont="1" applyBorder="1" applyAlignment="1">
      <alignment horizontal="center"/>
    </xf>
    <xf numFmtId="0" fontId="1555" fillId="0" borderId="101" xfId="0" applyFont="1" applyBorder="1" applyAlignment="1">
      <alignment horizontal="center"/>
    </xf>
    <xf numFmtId="0" fontId="1556" fillId="0" borderId="101" xfId="0" applyFont="1" applyBorder="1" applyAlignment="1">
      <alignment horizontal="center"/>
    </xf>
    <xf numFmtId="0" fontId="1557" fillId="0" borderId="101" xfId="0" applyFont="1" applyBorder="1" applyAlignment="1">
      <alignment horizontal="center"/>
    </xf>
    <xf numFmtId="0" fontId="1558" fillId="0" borderId="101" xfId="0" applyFont="1" applyBorder="1" applyAlignment="1">
      <alignment horizontal="center"/>
    </xf>
    <xf numFmtId="0" fontId="1559" fillId="0" borderId="101" xfId="0" applyFont="1" applyBorder="1" applyAlignment="1">
      <alignment horizontal="center"/>
    </xf>
    <xf numFmtId="0" fontId="1560" fillId="0" borderId="101" xfId="0" applyFont="1" applyBorder="1" applyAlignment="1">
      <alignment horizontal="center"/>
    </xf>
    <xf numFmtId="0" fontId="1561" fillId="0" borderId="101" xfId="0" applyFont="1" applyBorder="1" applyAlignment="1">
      <alignment horizontal="center"/>
    </xf>
    <xf numFmtId="0" fontId="1562" fillId="0" borderId="101" xfId="0" applyFont="1" applyBorder="1" applyAlignment="1">
      <alignment horizontal="center"/>
    </xf>
    <xf numFmtId="0" fontId="1563" fillId="0" borderId="101" xfId="0" applyFont="1" applyBorder="1" applyAlignment="1">
      <alignment horizontal="center"/>
    </xf>
    <xf numFmtId="0" fontId="1564" fillId="0" borderId="101" xfId="0" applyFont="1" applyBorder="1" applyAlignment="1">
      <alignment horizontal="center"/>
    </xf>
    <xf numFmtId="0" fontId="1565" fillId="0" borderId="101" xfId="0" applyFont="1" applyBorder="1" applyAlignment="1">
      <alignment horizontal="center"/>
    </xf>
    <xf numFmtId="0" fontId="1566" fillId="0" borderId="101" xfId="0" applyFont="1" applyBorder="1" applyAlignment="1">
      <alignment horizontal="center"/>
    </xf>
    <xf numFmtId="0" fontId="1567" fillId="0" borderId="101" xfId="0" applyFont="1" applyBorder="1" applyAlignment="1">
      <alignment horizontal="center"/>
    </xf>
    <xf numFmtId="0" fontId="1568" fillId="0" borderId="101" xfId="0" applyFont="1" applyBorder="1" applyAlignment="1">
      <alignment horizontal="center"/>
    </xf>
    <xf numFmtId="0" fontId="1569" fillId="0" borderId="101" xfId="0" applyFont="1" applyBorder="1" applyAlignment="1">
      <alignment horizontal="center"/>
    </xf>
    <xf numFmtId="0" fontId="1570" fillId="0" borderId="101" xfId="0" applyFont="1" applyBorder="1" applyAlignment="1">
      <alignment horizontal="center"/>
    </xf>
    <xf numFmtId="0" fontId="1571" fillId="0" borderId="101" xfId="0" applyFont="1" applyBorder="1" applyAlignment="1">
      <alignment horizontal="center"/>
    </xf>
    <xf numFmtId="0" fontId="1572" fillId="0" borderId="101" xfId="0" applyFont="1" applyBorder="1" applyAlignment="1">
      <alignment horizontal="center"/>
    </xf>
    <xf numFmtId="0" fontId="1573" fillId="0" borderId="101" xfId="0" applyFont="1" applyBorder="1" applyAlignment="1">
      <alignment horizontal="center"/>
    </xf>
    <xf numFmtId="0" fontId="1574" fillId="0" borderId="101" xfId="0" applyFont="1" applyBorder="1" applyAlignment="1">
      <alignment horizontal="center"/>
    </xf>
    <xf numFmtId="0" fontId="1575" fillId="0" borderId="102" xfId="0" applyFont="1" applyBorder="1" applyAlignment="1">
      <alignment horizontal="center"/>
    </xf>
    <xf numFmtId="0" fontId="1576" fillId="0" borderId="102" xfId="0" applyFont="1" applyBorder="1" applyAlignment="1">
      <alignment horizontal="center"/>
    </xf>
    <xf numFmtId="0" fontId="1577" fillId="0" borderId="102" xfId="0" applyFont="1" applyBorder="1" applyAlignment="1">
      <alignment horizontal="center"/>
    </xf>
    <xf numFmtId="0" fontId="1578" fillId="0" borderId="102" xfId="0" applyFont="1" applyBorder="1" applyAlignment="1">
      <alignment horizontal="center"/>
    </xf>
    <xf numFmtId="0" fontId="1579" fillId="0" borderId="102" xfId="0" applyFont="1" applyBorder="1" applyAlignment="1">
      <alignment horizontal="center"/>
    </xf>
    <xf numFmtId="0" fontId="1580" fillId="0" borderId="102" xfId="0" applyFont="1" applyBorder="1" applyAlignment="1">
      <alignment horizontal="center"/>
    </xf>
    <xf numFmtId="0" fontId="1581" fillId="0" borderId="102" xfId="0" applyFont="1" applyBorder="1" applyAlignment="1">
      <alignment horizontal="center"/>
    </xf>
    <xf numFmtId="0" fontId="1582" fillId="0" borderId="102" xfId="0" applyFont="1" applyBorder="1" applyAlignment="1">
      <alignment horizontal="center"/>
    </xf>
    <xf numFmtId="0" fontId="1583" fillId="0" borderId="102" xfId="0" applyFont="1" applyBorder="1" applyAlignment="1">
      <alignment horizontal="center"/>
    </xf>
    <xf numFmtId="0" fontId="1584" fillId="0" borderId="102" xfId="0" applyFont="1" applyBorder="1" applyAlignment="1">
      <alignment horizontal="center"/>
    </xf>
    <xf numFmtId="0" fontId="1585" fillId="0" borderId="102" xfId="0" applyFont="1" applyBorder="1" applyAlignment="1">
      <alignment horizontal="center"/>
    </xf>
    <xf numFmtId="0" fontId="1586" fillId="0" borderId="102" xfId="0" applyFont="1" applyBorder="1" applyAlignment="1">
      <alignment horizontal="center"/>
    </xf>
    <xf numFmtId="0" fontId="1587" fillId="0" borderId="102" xfId="0" applyFont="1" applyBorder="1" applyAlignment="1">
      <alignment horizontal="center"/>
    </xf>
    <xf numFmtId="0" fontId="1588" fillId="0" borderId="102" xfId="0" applyFont="1" applyBorder="1" applyAlignment="1">
      <alignment horizontal="center"/>
    </xf>
    <xf numFmtId="0" fontId="1589" fillId="0" borderId="102" xfId="0" applyFont="1" applyBorder="1" applyAlignment="1">
      <alignment horizontal="center"/>
    </xf>
    <xf numFmtId="0" fontId="1590" fillId="0" borderId="102" xfId="0" applyFont="1" applyBorder="1" applyAlignment="1">
      <alignment horizontal="center"/>
    </xf>
    <xf numFmtId="0" fontId="1591" fillId="0" borderId="102" xfId="0" applyFont="1" applyBorder="1" applyAlignment="1">
      <alignment horizontal="center"/>
    </xf>
    <xf numFmtId="0" fontId="1592" fillId="0" borderId="102" xfId="0" applyFont="1" applyBorder="1" applyAlignment="1">
      <alignment horizontal="center"/>
    </xf>
    <xf numFmtId="0" fontId="1593" fillId="0" borderId="102" xfId="0" applyFont="1" applyBorder="1" applyAlignment="1">
      <alignment horizontal="center"/>
    </xf>
    <xf numFmtId="0" fontId="1594" fillId="0" borderId="102" xfId="0" applyFont="1" applyBorder="1" applyAlignment="1">
      <alignment horizontal="center"/>
    </xf>
    <xf numFmtId="0" fontId="1595" fillId="0" borderId="102" xfId="0" applyFont="1" applyBorder="1" applyAlignment="1">
      <alignment horizontal="center"/>
    </xf>
    <xf numFmtId="0" fontId="1596" fillId="0" borderId="102" xfId="0" applyFont="1" applyBorder="1" applyAlignment="1">
      <alignment horizontal="center"/>
    </xf>
    <xf numFmtId="0" fontId="1597" fillId="0" borderId="102" xfId="0" applyFont="1" applyBorder="1" applyAlignment="1">
      <alignment horizontal="center"/>
    </xf>
    <xf numFmtId="0" fontId="1598" fillId="0" borderId="102" xfId="0" applyFont="1" applyBorder="1" applyAlignment="1">
      <alignment horizontal="center"/>
    </xf>
    <xf numFmtId="0" fontId="1599" fillId="0" borderId="103" xfId="0" applyFont="1" applyBorder="1" applyAlignment="1">
      <alignment horizontal="center"/>
    </xf>
    <xf numFmtId="0" fontId="1600" fillId="0" borderId="103" xfId="0" applyFont="1" applyBorder="1" applyAlignment="1">
      <alignment horizontal="center"/>
    </xf>
    <xf numFmtId="0" fontId="1601" fillId="0" borderId="103" xfId="0" applyFont="1" applyBorder="1" applyAlignment="1">
      <alignment horizontal="center"/>
    </xf>
    <xf numFmtId="0" fontId="1602" fillId="0" borderId="103" xfId="0" applyFont="1" applyBorder="1" applyAlignment="1">
      <alignment horizontal="center"/>
    </xf>
    <xf numFmtId="0" fontId="1603" fillId="0" borderId="103" xfId="0" applyFont="1" applyBorder="1" applyAlignment="1">
      <alignment horizontal="center"/>
    </xf>
    <xf numFmtId="0" fontId="1604" fillId="0" borderId="103" xfId="0" applyFont="1" applyBorder="1" applyAlignment="1">
      <alignment horizontal="center"/>
    </xf>
    <xf numFmtId="0" fontId="1605" fillId="0" borderId="103" xfId="0" applyFont="1" applyBorder="1" applyAlignment="1">
      <alignment horizontal="center"/>
    </xf>
    <xf numFmtId="0" fontId="1606" fillId="0" borderId="103" xfId="0" applyFont="1" applyBorder="1" applyAlignment="1">
      <alignment horizontal="center"/>
    </xf>
    <xf numFmtId="0" fontId="1607" fillId="0" borderId="103" xfId="0" applyFont="1" applyBorder="1" applyAlignment="1">
      <alignment horizontal="center"/>
    </xf>
    <xf numFmtId="0" fontId="1608" fillId="0" borderId="104" xfId="0" applyFont="1" applyBorder="1" applyAlignment="1">
      <alignment horizontal="center"/>
    </xf>
    <xf numFmtId="0" fontId="1609" fillId="0" borderId="104" xfId="0" applyFont="1" applyBorder="1" applyAlignment="1">
      <alignment horizontal="center"/>
    </xf>
    <xf numFmtId="0" fontId="1610" fillId="0" borderId="104" xfId="0" applyFont="1" applyBorder="1" applyAlignment="1">
      <alignment horizontal="center"/>
    </xf>
    <xf numFmtId="0" fontId="1611" fillId="0" borderId="104" xfId="0" applyFont="1" applyBorder="1" applyAlignment="1">
      <alignment horizontal="center"/>
    </xf>
    <xf numFmtId="0" fontId="1612" fillId="0" borderId="104" xfId="0" applyFont="1" applyBorder="1" applyAlignment="1">
      <alignment horizontal="center"/>
    </xf>
    <xf numFmtId="0" fontId="1613" fillId="0" borderId="104" xfId="0" applyFont="1" applyBorder="1" applyAlignment="1">
      <alignment horizontal="center"/>
    </xf>
    <xf numFmtId="0" fontId="1614" fillId="0" borderId="104" xfId="0" applyFont="1" applyBorder="1" applyAlignment="1">
      <alignment horizontal="center"/>
    </xf>
    <xf numFmtId="0" fontId="1615" fillId="0" borderId="104" xfId="0" applyFont="1" applyBorder="1" applyAlignment="1">
      <alignment horizontal="center"/>
    </xf>
    <xf numFmtId="0" fontId="1616" fillId="0" borderId="104" xfId="0" applyFont="1" applyBorder="1" applyAlignment="1">
      <alignment horizontal="center"/>
    </xf>
    <xf numFmtId="0" fontId="1617" fillId="0" borderId="105" xfId="0" applyFont="1" applyBorder="1" applyAlignment="1">
      <alignment horizontal="center"/>
    </xf>
    <xf numFmtId="0" fontId="1618" fillId="0" borderId="105" xfId="0" applyFont="1" applyBorder="1" applyAlignment="1">
      <alignment horizontal="center"/>
    </xf>
    <xf numFmtId="0" fontId="1619" fillId="0" borderId="105" xfId="0" applyFont="1" applyBorder="1" applyAlignment="1">
      <alignment horizontal="center"/>
    </xf>
    <xf numFmtId="0" fontId="1620" fillId="0" borderId="105" xfId="0" applyFont="1" applyBorder="1" applyAlignment="1">
      <alignment horizontal="center"/>
    </xf>
    <xf numFmtId="0" fontId="1621" fillId="0" borderId="105" xfId="0" applyFont="1" applyBorder="1" applyAlignment="1">
      <alignment horizontal="center"/>
    </xf>
    <xf numFmtId="0" fontId="1622" fillId="0" borderId="105" xfId="0" applyFont="1" applyBorder="1" applyAlignment="1">
      <alignment horizontal="center"/>
    </xf>
    <xf numFmtId="0" fontId="1623" fillId="0" borderId="105" xfId="0" applyFont="1" applyBorder="1" applyAlignment="1">
      <alignment horizontal="center"/>
    </xf>
    <xf numFmtId="0" fontId="1624" fillId="0" borderId="105" xfId="0" applyFont="1" applyBorder="1" applyAlignment="1">
      <alignment horizontal="center"/>
    </xf>
    <xf numFmtId="0" fontId="1625" fillId="0" borderId="105" xfId="0" applyFont="1" applyBorder="1" applyAlignment="1">
      <alignment horizontal="center"/>
    </xf>
    <xf numFmtId="0" fontId="1626" fillId="0" borderId="106" xfId="0" applyFont="1" applyBorder="1" applyAlignment="1">
      <alignment horizontal="center"/>
    </xf>
    <xf numFmtId="0" fontId="1627" fillId="0" borderId="106" xfId="0" applyFont="1" applyBorder="1" applyAlignment="1">
      <alignment horizontal="center"/>
    </xf>
    <xf numFmtId="0" fontId="1628" fillId="0" borderId="106" xfId="0" applyFont="1" applyBorder="1" applyAlignment="1">
      <alignment horizontal="center"/>
    </xf>
    <xf numFmtId="0" fontId="1629" fillId="0" borderId="106" xfId="0" applyFont="1" applyBorder="1" applyAlignment="1">
      <alignment horizontal="center"/>
    </xf>
    <xf numFmtId="0" fontId="1630" fillId="0" borderId="106" xfId="0" applyFont="1" applyBorder="1" applyAlignment="1">
      <alignment horizontal="center"/>
    </xf>
    <xf numFmtId="0" fontId="1631" fillId="0" borderId="106" xfId="0" applyFont="1" applyBorder="1" applyAlignment="1">
      <alignment horizontal="center"/>
    </xf>
    <xf numFmtId="0" fontId="1632" fillId="0" borderId="106" xfId="0" applyFont="1" applyBorder="1" applyAlignment="1">
      <alignment horizontal="center"/>
    </xf>
    <xf numFmtId="0" fontId="1633" fillId="0" borderId="106" xfId="0" applyFont="1" applyBorder="1" applyAlignment="1">
      <alignment horizontal="center"/>
    </xf>
    <xf numFmtId="0" fontId="1634" fillId="0" borderId="106" xfId="0" applyFont="1" applyBorder="1" applyAlignment="1">
      <alignment horizontal="center"/>
    </xf>
    <xf numFmtId="0" fontId="1635" fillId="0" borderId="107" xfId="0" applyFont="1" applyBorder="1" applyAlignment="1">
      <alignment horizontal="center"/>
    </xf>
    <xf numFmtId="0" fontId="1636" fillId="0" borderId="107" xfId="0" applyFont="1" applyBorder="1" applyAlignment="1">
      <alignment horizontal="center"/>
    </xf>
    <xf numFmtId="0" fontId="1637" fillId="0" borderId="107" xfId="0" applyFont="1" applyBorder="1" applyAlignment="1">
      <alignment horizontal="center"/>
    </xf>
    <xf numFmtId="0" fontId="1638" fillId="0" borderId="107" xfId="0" applyFont="1" applyBorder="1" applyAlignment="1">
      <alignment horizontal="center"/>
    </xf>
    <xf numFmtId="0" fontId="1639" fillId="0" borderId="107" xfId="0" applyFont="1" applyBorder="1" applyAlignment="1">
      <alignment horizontal="center"/>
    </xf>
    <xf numFmtId="0" fontId="1640" fillId="0" borderId="107" xfId="0" applyFont="1" applyBorder="1" applyAlignment="1">
      <alignment horizontal="center"/>
    </xf>
    <xf numFmtId="0" fontId="1641" fillId="0" borderId="107" xfId="0" applyFont="1" applyBorder="1" applyAlignment="1">
      <alignment horizontal="center"/>
    </xf>
    <xf numFmtId="0" fontId="1642" fillId="0" borderId="107" xfId="0" applyFont="1" applyBorder="1" applyAlignment="1">
      <alignment horizontal="center"/>
    </xf>
    <xf numFmtId="0" fontId="1643" fillId="0" borderId="107" xfId="0" applyFont="1" applyBorder="1" applyAlignment="1">
      <alignment horizontal="center"/>
    </xf>
    <xf numFmtId="0" fontId="1644" fillId="0" borderId="108" xfId="0" applyFont="1" applyBorder="1" applyAlignment="1">
      <alignment horizontal="center"/>
    </xf>
    <xf numFmtId="0" fontId="1645" fillId="0" borderId="108" xfId="0" applyFont="1" applyBorder="1" applyAlignment="1">
      <alignment horizontal="center"/>
    </xf>
    <xf numFmtId="0" fontId="1646" fillId="0" borderId="108" xfId="0" applyFont="1" applyBorder="1" applyAlignment="1">
      <alignment horizontal="center"/>
    </xf>
    <xf numFmtId="0" fontId="1647" fillId="0" borderId="108" xfId="0" applyFont="1" applyBorder="1" applyAlignment="1">
      <alignment horizontal="center"/>
    </xf>
    <xf numFmtId="0" fontId="1648" fillId="0" borderId="108" xfId="0" applyFont="1" applyBorder="1" applyAlignment="1">
      <alignment horizontal="center"/>
    </xf>
    <xf numFmtId="0" fontId="1649" fillId="0" borderId="108" xfId="0" applyFont="1" applyBorder="1" applyAlignment="1">
      <alignment horizontal="center"/>
    </xf>
    <xf numFmtId="0" fontId="1650" fillId="0" borderId="108" xfId="0" applyFont="1" applyBorder="1" applyAlignment="1">
      <alignment horizontal="center"/>
    </xf>
    <xf numFmtId="0" fontId="1651" fillId="0" borderId="108" xfId="0" applyFont="1" applyBorder="1" applyAlignment="1">
      <alignment horizontal="center"/>
    </xf>
    <xf numFmtId="0" fontId="1652" fillId="0" borderId="108" xfId="0" applyFont="1" applyBorder="1" applyAlignment="1">
      <alignment horizontal="center"/>
    </xf>
    <xf numFmtId="0" fontId="1653" fillId="0" borderId="109" xfId="0" applyFont="1" applyBorder="1" applyAlignment="1">
      <alignment horizontal="center"/>
    </xf>
    <xf numFmtId="0" fontId="1654" fillId="0" borderId="109" xfId="0" applyFont="1" applyBorder="1" applyAlignment="1">
      <alignment horizontal="center"/>
    </xf>
    <xf numFmtId="0" fontId="1655" fillId="0" borderId="109" xfId="0" applyFont="1" applyBorder="1" applyAlignment="1">
      <alignment horizontal="center"/>
    </xf>
    <xf numFmtId="0" fontId="1656" fillId="0" borderId="109" xfId="0" applyFont="1" applyBorder="1" applyAlignment="1">
      <alignment horizontal="center"/>
    </xf>
    <xf numFmtId="0" fontId="1657" fillId="0" borderId="109" xfId="0" applyFont="1" applyBorder="1" applyAlignment="1">
      <alignment horizontal="center"/>
    </xf>
    <xf numFmtId="0" fontId="1658" fillId="0" borderId="109" xfId="0" applyFont="1" applyBorder="1" applyAlignment="1">
      <alignment horizontal="center"/>
    </xf>
    <xf numFmtId="0" fontId="1659" fillId="0" borderId="109" xfId="0" applyFont="1" applyBorder="1" applyAlignment="1">
      <alignment horizontal="center"/>
    </xf>
    <xf numFmtId="0" fontId="1660" fillId="0" borderId="109" xfId="0" applyFont="1" applyBorder="1" applyAlignment="1">
      <alignment horizontal="center"/>
    </xf>
    <xf numFmtId="0" fontId="1661" fillId="0" borderId="109" xfId="0" applyFont="1" applyBorder="1" applyAlignment="1">
      <alignment horizontal="center"/>
    </xf>
    <xf numFmtId="0" fontId="1662" fillId="0" borderId="110" xfId="0" applyFont="1" applyBorder="1" applyAlignment="1">
      <alignment horizontal="center"/>
    </xf>
    <xf numFmtId="0" fontId="1663" fillId="0" borderId="110" xfId="0" applyFont="1" applyBorder="1" applyAlignment="1">
      <alignment horizontal="center"/>
    </xf>
    <xf numFmtId="0" fontId="1664" fillId="0" borderId="110" xfId="0" applyFont="1" applyBorder="1" applyAlignment="1">
      <alignment horizontal="center"/>
    </xf>
    <xf numFmtId="0" fontId="1665" fillId="0" borderId="110" xfId="0" applyFont="1" applyBorder="1" applyAlignment="1">
      <alignment horizontal="center"/>
    </xf>
    <xf numFmtId="0" fontId="1666" fillId="0" borderId="110" xfId="0" applyFont="1" applyBorder="1" applyAlignment="1">
      <alignment horizontal="center"/>
    </xf>
    <xf numFmtId="0" fontId="1667" fillId="0" borderId="110" xfId="0" applyFont="1" applyBorder="1" applyAlignment="1">
      <alignment horizontal="center"/>
    </xf>
    <xf numFmtId="0" fontId="1668" fillId="0" borderId="110" xfId="0" applyFont="1" applyBorder="1" applyAlignment="1">
      <alignment horizontal="center"/>
    </xf>
    <xf numFmtId="0" fontId="1669" fillId="0" borderId="110" xfId="0" applyFont="1" applyBorder="1" applyAlignment="1">
      <alignment horizontal="center"/>
    </xf>
    <xf numFmtId="0" fontId="1670" fillId="0" borderId="110" xfId="0" applyFont="1" applyBorder="1" applyAlignment="1">
      <alignment horizontal="center"/>
    </xf>
    <xf numFmtId="0" fontId="1671" fillId="0" borderId="111" xfId="0" applyFont="1" applyBorder="1" applyAlignment="1">
      <alignment horizontal="center"/>
    </xf>
    <xf numFmtId="0" fontId="1672" fillId="0" borderId="111" xfId="0" applyFont="1" applyBorder="1" applyAlignment="1">
      <alignment horizontal="center"/>
    </xf>
    <xf numFmtId="0" fontId="1673" fillId="0" borderId="111" xfId="0" applyFont="1" applyBorder="1" applyAlignment="1">
      <alignment horizontal="center"/>
    </xf>
    <xf numFmtId="0" fontId="1674" fillId="0" borderId="111" xfId="0" applyFont="1" applyBorder="1" applyAlignment="1">
      <alignment horizontal="center"/>
    </xf>
    <xf numFmtId="0" fontId="1675" fillId="0" borderId="111" xfId="0" applyFont="1" applyBorder="1" applyAlignment="1">
      <alignment horizontal="center"/>
    </xf>
    <xf numFmtId="0" fontId="1676" fillId="0" borderId="111" xfId="0" applyFont="1" applyBorder="1" applyAlignment="1">
      <alignment horizontal="center"/>
    </xf>
    <xf numFmtId="0" fontId="1677" fillId="0" borderId="111" xfId="0" applyFont="1" applyBorder="1" applyAlignment="1">
      <alignment horizontal="center"/>
    </xf>
    <xf numFmtId="0" fontId="1678" fillId="0" borderId="111" xfId="0" applyFont="1" applyBorder="1" applyAlignment="1">
      <alignment horizontal="center"/>
    </xf>
    <xf numFmtId="0" fontId="1679" fillId="0" borderId="111" xfId="0" applyFont="1" applyBorder="1" applyAlignment="1">
      <alignment horizontal="center"/>
    </xf>
    <xf numFmtId="0" fontId="1680" fillId="0" borderId="112" xfId="0" applyFont="1" applyBorder="1" applyAlignment="1">
      <alignment horizontal="center"/>
    </xf>
    <xf numFmtId="0" fontId="1681" fillId="0" borderId="112" xfId="0" applyFont="1" applyBorder="1" applyAlignment="1">
      <alignment horizontal="center"/>
    </xf>
    <xf numFmtId="0" fontId="1682" fillId="0" borderId="112" xfId="0" applyFont="1" applyBorder="1" applyAlignment="1">
      <alignment horizontal="center"/>
    </xf>
    <xf numFmtId="0" fontId="1683" fillId="0" borderId="112" xfId="0" applyFont="1" applyBorder="1" applyAlignment="1">
      <alignment horizontal="center"/>
    </xf>
    <xf numFmtId="0" fontId="1684" fillId="0" borderId="112" xfId="0" applyFont="1" applyBorder="1" applyAlignment="1">
      <alignment horizontal="center"/>
    </xf>
    <xf numFmtId="0" fontId="1685" fillId="0" borderId="112" xfId="0" applyFont="1" applyBorder="1" applyAlignment="1">
      <alignment horizontal="center"/>
    </xf>
    <xf numFmtId="0" fontId="1686" fillId="0" borderId="112" xfId="0" applyFont="1" applyBorder="1" applyAlignment="1">
      <alignment horizontal="center"/>
    </xf>
    <xf numFmtId="0" fontId="1687" fillId="0" borderId="112" xfId="0" applyFont="1" applyBorder="1" applyAlignment="1">
      <alignment horizontal="center"/>
    </xf>
    <xf numFmtId="0" fontId="1688" fillId="0" borderId="112" xfId="0" applyFont="1" applyBorder="1" applyAlignment="1">
      <alignment horizontal="center"/>
    </xf>
    <xf numFmtId="0" fontId="1689" fillId="0" borderId="113" xfId="0" applyFont="1" applyBorder="1" applyAlignment="1">
      <alignment horizontal="center"/>
    </xf>
    <xf numFmtId="0" fontId="1690" fillId="0" borderId="113" xfId="0" applyFont="1" applyBorder="1" applyAlignment="1">
      <alignment horizontal="center"/>
    </xf>
    <xf numFmtId="0" fontId="1691" fillId="0" borderId="113" xfId="0" applyFont="1" applyBorder="1" applyAlignment="1">
      <alignment horizontal="center"/>
    </xf>
    <xf numFmtId="0" fontId="1692" fillId="0" borderId="113" xfId="0" applyFont="1" applyBorder="1" applyAlignment="1">
      <alignment horizontal="center"/>
    </xf>
    <xf numFmtId="0" fontId="1693" fillId="0" borderId="113" xfId="0" applyFont="1" applyBorder="1" applyAlignment="1">
      <alignment horizontal="center"/>
    </xf>
    <xf numFmtId="0" fontId="1694" fillId="0" borderId="113" xfId="0" applyFont="1" applyBorder="1" applyAlignment="1">
      <alignment horizontal="center"/>
    </xf>
    <xf numFmtId="0" fontId="1695" fillId="0" borderId="113" xfId="0" applyFont="1" applyBorder="1" applyAlignment="1">
      <alignment horizontal="center"/>
    </xf>
    <xf numFmtId="0" fontId="1696" fillId="0" borderId="113" xfId="0" applyFont="1" applyBorder="1" applyAlignment="1">
      <alignment horizontal="center"/>
    </xf>
    <xf numFmtId="0" fontId="1697" fillId="0" borderId="113" xfId="0" applyFont="1" applyBorder="1" applyAlignment="1">
      <alignment horizontal="center"/>
    </xf>
    <xf numFmtId="0" fontId="3" fillId="4" borderId="7" xfId="0" applyFont="1" applyFill="1" applyBorder="1" applyProtection="1">
      <protection locked="0"/>
    </xf>
    <xf numFmtId="0" fontId="3" fillId="4" borderId="8" xfId="0" applyFont="1" applyFill="1" applyBorder="1" applyProtection="1">
      <protection locked="0"/>
    </xf>
    <xf numFmtId="0" fontId="3" fillId="4" borderId="9" xfId="0" applyFont="1" applyFill="1" applyBorder="1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lang="en-US" baseline="0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692150</xdr:colOff>
      <xdr:row>38</xdr:row>
      <xdr:rowOff>0</xdr:rowOff>
    </xdr:from>
    <xdr:to>
      <xdr:col>20</xdr:col>
      <xdr:colOff>50800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6" sqref="D56"/>
    </sheetView>
  </sheetViews>
  <sheetFormatPr defaultColWidth="10.81640625" defaultRowHeight="13" x14ac:dyDescent="0.3"/>
  <cols>
    <col min="1" max="3" width="10.81640625" style="2" collapsed="1"/>
    <col min="4" max="4" width="15.26953125" style="2" bestFit="1" customWidth="1" collapsed="1"/>
    <col min="5" max="5" width="10.81640625" style="2" collapsed="1"/>
    <col min="6" max="6" width="15.26953125" style="2" bestFit="1" customWidth="1" collapsed="1"/>
    <col min="7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115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591" t="s">
        <v>65</v>
      </c>
      <c r="C3" s="84" t="s">
        <v>25</v>
      </c>
      <c r="D3" s="87" t="s">
        <v>25</v>
      </c>
      <c r="E3" s="183" t="s">
        <v>25</v>
      </c>
      <c r="F3" s="186" t="s">
        <v>25</v>
      </c>
      <c r="G3" s="1615" t="s">
        <v>25</v>
      </c>
      <c r="H3" s="1618" t="s">
        <v>25</v>
      </c>
      <c r="I3" s="17" t="s">
        <v>25</v>
      </c>
      <c r="J3" s="17" t="s">
        <v>25</v>
      </c>
      <c r="K3" s="282" t="s">
        <v>25</v>
      </c>
      <c r="L3" s="294" t="s">
        <v>25</v>
      </c>
      <c r="M3" s="480" t="s">
        <v>25</v>
      </c>
      <c r="N3" s="484" t="s">
        <v>25</v>
      </c>
      <c r="O3" s="46" t="s">
        <v>66</v>
      </c>
      <c r="P3" s="47" t="s">
        <v>65</v>
      </c>
      <c r="Q3" s="612" t="s">
        <v>65</v>
      </c>
      <c r="R3" s="613" t="s">
        <v>65</v>
      </c>
      <c r="S3" s="17" t="s">
        <v>25</v>
      </c>
      <c r="T3" s="17" t="s">
        <v>25</v>
      </c>
      <c r="U3" s="1147" t="s">
        <v>25</v>
      </c>
      <c r="V3" s="1151" t="s">
        <v>25</v>
      </c>
      <c r="W3" s="1567" t="s">
        <v>25</v>
      </c>
      <c r="X3" s="1579" t="s">
        <v>25</v>
      </c>
      <c r="Y3" s="1279" t="s">
        <v>25</v>
      </c>
      <c r="Z3" s="1291" t="s">
        <v>25</v>
      </c>
      <c r="AA3" s="1567" t="s">
        <v>25</v>
      </c>
      <c r="AB3" s="1579" t="s">
        <v>25</v>
      </c>
      <c r="AC3" s="1279" t="s">
        <v>25</v>
      </c>
      <c r="AD3" s="1291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603" t="s">
        <v>65</v>
      </c>
      <c r="C4" s="85" t="s">
        <v>25</v>
      </c>
      <c r="D4" s="88" t="s">
        <v>25</v>
      </c>
      <c r="E4" s="184" t="s">
        <v>25</v>
      </c>
      <c r="F4" s="187" t="s">
        <v>25</v>
      </c>
      <c r="G4" s="1616" t="s">
        <v>25</v>
      </c>
      <c r="H4" s="1619" t="s">
        <v>25</v>
      </c>
      <c r="I4" s="17" t="s">
        <v>25</v>
      </c>
      <c r="J4" s="17" t="s">
        <v>25</v>
      </c>
      <c r="K4" s="283" t="s">
        <v>25</v>
      </c>
      <c r="L4" s="295" t="s">
        <v>25</v>
      </c>
      <c r="M4" s="481" t="s">
        <v>25</v>
      </c>
      <c r="N4" s="485" t="s">
        <v>25</v>
      </c>
      <c r="O4" s="49" t="s">
        <v>67</v>
      </c>
      <c r="P4" s="50" t="s">
        <v>72</v>
      </c>
      <c r="Q4" s="628" t="s">
        <v>65</v>
      </c>
      <c r="R4" s="629" t="s">
        <v>74</v>
      </c>
      <c r="S4" s="17" t="s">
        <v>25</v>
      </c>
      <c r="T4" s="17" t="s">
        <v>25</v>
      </c>
      <c r="U4" s="1148" t="s">
        <v>25</v>
      </c>
      <c r="V4" s="1152" t="s">
        <v>25</v>
      </c>
      <c r="W4" s="1568" t="s">
        <v>25</v>
      </c>
      <c r="X4" s="1580" t="s">
        <v>25</v>
      </c>
      <c r="Y4" s="1280" t="s">
        <v>25</v>
      </c>
      <c r="Z4" s="1292" t="s">
        <v>25</v>
      </c>
      <c r="AA4" s="1568" t="s">
        <v>25</v>
      </c>
      <c r="AB4" s="1580" t="s">
        <v>25</v>
      </c>
      <c r="AC4" s="1280" t="s">
        <v>25</v>
      </c>
      <c r="AD4" s="1292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609" t="s">
        <v>65</v>
      </c>
      <c r="C5" s="86" t="s">
        <v>25</v>
      </c>
      <c r="D5" s="89" t="s">
        <v>25</v>
      </c>
      <c r="E5" s="185" t="s">
        <v>25</v>
      </c>
      <c r="F5" s="188" t="s">
        <v>25</v>
      </c>
      <c r="G5" s="1617" t="s">
        <v>25</v>
      </c>
      <c r="H5" s="1620" t="s">
        <v>25</v>
      </c>
      <c r="I5" s="17" t="s">
        <v>25</v>
      </c>
      <c r="J5" s="17" t="s">
        <v>25</v>
      </c>
      <c r="K5" s="284" t="s">
        <v>25</v>
      </c>
      <c r="L5" s="296" t="s">
        <v>25</v>
      </c>
      <c r="M5" s="482" t="s">
        <v>25</v>
      </c>
      <c r="N5" s="486" t="s">
        <v>25</v>
      </c>
      <c r="O5" s="52" t="s">
        <v>68</v>
      </c>
      <c r="P5" s="53" t="s">
        <v>73</v>
      </c>
      <c r="Q5" s="635" t="s">
        <v>65</v>
      </c>
      <c r="R5" s="17" t="s">
        <v>25</v>
      </c>
      <c r="S5" s="17" t="s">
        <v>25</v>
      </c>
      <c r="T5" s="17" t="s">
        <v>25</v>
      </c>
      <c r="U5" s="1149" t="s">
        <v>25</v>
      </c>
      <c r="V5" s="1153" t="s">
        <v>25</v>
      </c>
      <c r="W5" s="1569" t="s">
        <v>25</v>
      </c>
      <c r="X5" s="1581" t="s">
        <v>25</v>
      </c>
      <c r="Y5" s="1281" t="s">
        <v>25</v>
      </c>
      <c r="Z5" s="1293" t="s">
        <v>25</v>
      </c>
      <c r="AA5" s="1569" t="s">
        <v>25</v>
      </c>
      <c r="AB5" s="1581" t="s">
        <v>25</v>
      </c>
      <c r="AC5" s="1281" t="s">
        <v>25</v>
      </c>
      <c r="AD5" s="1293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593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285" t="s">
        <v>25</v>
      </c>
      <c r="L6" s="297" t="s">
        <v>25</v>
      </c>
      <c r="M6" s="483" t="s">
        <v>25</v>
      </c>
      <c r="N6" s="487" t="s">
        <v>25</v>
      </c>
      <c r="O6" s="55" t="s">
        <v>69</v>
      </c>
      <c r="P6" s="56" t="s">
        <v>70</v>
      </c>
      <c r="Q6" s="615" t="s">
        <v>65</v>
      </c>
      <c r="R6" s="616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1570" t="s">
        <v>25</v>
      </c>
      <c r="X6" s="1582" t="s">
        <v>25</v>
      </c>
      <c r="Y6" s="1282" t="s">
        <v>25</v>
      </c>
      <c r="Z6" s="1294" t="s">
        <v>25</v>
      </c>
      <c r="AA6" s="1570" t="s">
        <v>25</v>
      </c>
      <c r="AB6" s="1582" t="s">
        <v>25</v>
      </c>
      <c r="AC6" s="1282" t="s">
        <v>25</v>
      </c>
      <c r="AD6" s="1294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595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286" t="s">
        <v>25</v>
      </c>
      <c r="L7" s="298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618" t="s">
        <v>65</v>
      </c>
      <c r="R7" s="619" t="s">
        <v>65</v>
      </c>
      <c r="S7" s="17" t="s">
        <v>25</v>
      </c>
      <c r="T7" s="17" t="s">
        <v>25</v>
      </c>
      <c r="U7" s="1150" t="s">
        <v>25</v>
      </c>
      <c r="V7" s="1154" t="s">
        <v>25</v>
      </c>
      <c r="W7" s="1571" t="s">
        <v>25</v>
      </c>
      <c r="X7" s="1583" t="s">
        <v>25</v>
      </c>
      <c r="Y7" s="1283" t="s">
        <v>25</v>
      </c>
      <c r="Z7" s="1295" t="s">
        <v>25</v>
      </c>
      <c r="AA7" s="1571" t="s">
        <v>25</v>
      </c>
      <c r="AB7" s="1583" t="s">
        <v>25</v>
      </c>
      <c r="AC7" s="1283" t="s">
        <v>25</v>
      </c>
      <c r="AD7" s="1295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597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287" t="s">
        <v>25</v>
      </c>
      <c r="L8" s="299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621" t="s">
        <v>65</v>
      </c>
      <c r="R8" s="622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1572" t="s">
        <v>25</v>
      </c>
      <c r="X8" s="1584" t="s">
        <v>25</v>
      </c>
      <c r="Y8" s="1284" t="s">
        <v>25</v>
      </c>
      <c r="Z8" s="1296" t="s">
        <v>25</v>
      </c>
      <c r="AA8" s="1572" t="s">
        <v>25</v>
      </c>
      <c r="AB8" s="1584" t="s">
        <v>25</v>
      </c>
      <c r="AC8" s="1284" t="s">
        <v>25</v>
      </c>
      <c r="AD8" s="1296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605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288" t="s">
        <v>25</v>
      </c>
      <c r="L9" s="300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631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1573" t="s">
        <v>25</v>
      </c>
      <c r="X9" s="1585" t="s">
        <v>25</v>
      </c>
      <c r="Y9" s="1285" t="s">
        <v>25</v>
      </c>
      <c r="Z9" s="1297" t="s">
        <v>25</v>
      </c>
      <c r="AA9" s="1573" t="s">
        <v>25</v>
      </c>
      <c r="AB9" s="1585" t="s">
        <v>25</v>
      </c>
      <c r="AC9" s="1285" t="s">
        <v>25</v>
      </c>
      <c r="AD9" s="129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599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289" t="s">
        <v>25</v>
      </c>
      <c r="L10" s="301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624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1574" t="s">
        <v>25</v>
      </c>
      <c r="X10" s="1586" t="s">
        <v>25</v>
      </c>
      <c r="Y10" s="1286" t="s">
        <v>25</v>
      </c>
      <c r="Z10" s="1298" t="s">
        <v>25</v>
      </c>
      <c r="AA10" s="1574" t="s">
        <v>25</v>
      </c>
      <c r="AB10" s="1586" t="s">
        <v>25</v>
      </c>
      <c r="AC10" s="1286" t="s">
        <v>25</v>
      </c>
      <c r="AD10" s="1298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601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290" t="s">
        <v>25</v>
      </c>
      <c r="L11" s="302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626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1575" t="s">
        <v>25</v>
      </c>
      <c r="X11" s="1587" t="s">
        <v>25</v>
      </c>
      <c r="Y11" s="1287" t="s">
        <v>25</v>
      </c>
      <c r="Z11" s="1299" t="s">
        <v>25</v>
      </c>
      <c r="AA11" s="1575" t="s">
        <v>25</v>
      </c>
      <c r="AB11" s="1587" t="s">
        <v>25</v>
      </c>
      <c r="AC11" s="1287" t="s">
        <v>25</v>
      </c>
      <c r="AD11" s="1299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613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291" t="s">
        <v>25</v>
      </c>
      <c r="L12" s="303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639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1576" t="s">
        <v>25</v>
      </c>
      <c r="X12" s="1588" t="s">
        <v>25</v>
      </c>
      <c r="Y12" s="1288" t="s">
        <v>25</v>
      </c>
      <c r="Z12" s="1300" t="s">
        <v>25</v>
      </c>
      <c r="AA12" s="1576" t="s">
        <v>25</v>
      </c>
      <c r="AB12" s="1588" t="s">
        <v>25</v>
      </c>
      <c r="AC12" s="1288" t="s">
        <v>25</v>
      </c>
      <c r="AD12" s="1300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60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292" t="s">
        <v>25</v>
      </c>
      <c r="L13" s="304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633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1577" t="s">
        <v>25</v>
      </c>
      <c r="X13" s="1589" t="s">
        <v>25</v>
      </c>
      <c r="Y13" s="1289" t="s">
        <v>25</v>
      </c>
      <c r="Z13" s="1301" t="s">
        <v>25</v>
      </c>
      <c r="AA13" s="1577" t="s">
        <v>25</v>
      </c>
      <c r="AB13" s="1589" t="s">
        <v>25</v>
      </c>
      <c r="AC13" s="1289" t="s">
        <v>25</v>
      </c>
      <c r="AD13" s="1301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611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293" t="s">
        <v>25</v>
      </c>
      <c r="L14" s="305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637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1578" t="s">
        <v>25</v>
      </c>
      <c r="X14" s="1590" t="s">
        <v>25</v>
      </c>
      <c r="Y14" s="1290" t="s">
        <v>25</v>
      </c>
      <c r="Z14" s="1302" t="s">
        <v>25</v>
      </c>
      <c r="AA14" s="1578" t="s">
        <v>25</v>
      </c>
      <c r="AB14" s="1590" t="s">
        <v>25</v>
      </c>
      <c r="AC14" s="1290" t="s">
        <v>25</v>
      </c>
      <c r="AD14" s="1302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44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592" t="s">
        <v>65</v>
      </c>
      <c r="C40" s="90" t="s">
        <v>25</v>
      </c>
      <c r="D40" s="189" t="s">
        <v>25</v>
      </c>
      <c r="E40" s="1621" t="s">
        <v>25</v>
      </c>
      <c r="F40" s="21" t="s">
        <v>25</v>
      </c>
      <c r="G40" s="488" t="s">
        <v>25</v>
      </c>
      <c r="H40" s="48" t="s">
        <v>71</v>
      </c>
      <c r="I40" s="614" t="s">
        <v>82</v>
      </c>
      <c r="J40" s="21" t="s">
        <v>25</v>
      </c>
      <c r="K40" s="1155" t="s">
        <v>25</v>
      </c>
      <c r="L40" s="21" t="s">
        <v>25</v>
      </c>
      <c r="M40" s="1155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604" t="s">
        <v>65</v>
      </c>
      <c r="C41" s="91" t="s">
        <v>25</v>
      </c>
      <c r="D41" s="190" t="s">
        <v>25</v>
      </c>
      <c r="E41" s="1622" t="s">
        <v>25</v>
      </c>
      <c r="F41" s="21" t="s">
        <v>25</v>
      </c>
      <c r="G41" s="489" t="s">
        <v>25</v>
      </c>
      <c r="H41" s="51" t="s">
        <v>72</v>
      </c>
      <c r="I41" s="630" t="s">
        <v>82</v>
      </c>
      <c r="J41" s="21" t="s">
        <v>25</v>
      </c>
      <c r="K41" s="1156" t="s">
        <v>25</v>
      </c>
      <c r="L41" s="21" t="s">
        <v>25</v>
      </c>
      <c r="M41" s="1156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610" t="s">
        <v>65</v>
      </c>
      <c r="C42" s="92" t="s">
        <v>25</v>
      </c>
      <c r="D42" s="191" t="s">
        <v>25</v>
      </c>
      <c r="E42" s="1623" t="s">
        <v>25</v>
      </c>
      <c r="F42" s="21" t="s">
        <v>25</v>
      </c>
      <c r="G42" s="490" t="s">
        <v>25</v>
      </c>
      <c r="H42" s="54" t="s">
        <v>73</v>
      </c>
      <c r="I42" s="636" t="s">
        <v>65</v>
      </c>
      <c r="J42" s="21" t="s">
        <v>25</v>
      </c>
      <c r="K42" s="1157" t="s">
        <v>25</v>
      </c>
      <c r="L42" s="21" t="s">
        <v>25</v>
      </c>
      <c r="M42" s="1157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594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491" t="s">
        <v>25</v>
      </c>
      <c r="H43" s="57" t="s">
        <v>70</v>
      </c>
      <c r="I43" s="617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596" t="s">
        <v>65</v>
      </c>
      <c r="C44" s="21" t="s">
        <v>25</v>
      </c>
      <c r="D44" s="21" t="s">
        <v>25</v>
      </c>
      <c r="E44" s="21" t="s">
        <v>25</v>
      </c>
      <c r="F44" s="21" t="s">
        <v>25</v>
      </c>
      <c r="G44" s="21" t="s">
        <v>25</v>
      </c>
      <c r="H44" s="21" t="s">
        <v>25</v>
      </c>
      <c r="I44" s="620" t="s">
        <v>82</v>
      </c>
      <c r="J44" s="21" t="s">
        <v>25</v>
      </c>
      <c r="K44" s="1158" t="s">
        <v>25</v>
      </c>
      <c r="L44" s="21" t="s">
        <v>25</v>
      </c>
      <c r="M44" s="1158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598" t="s">
        <v>65</v>
      </c>
      <c r="C45" s="21" t="s">
        <v>25</v>
      </c>
      <c r="D45" s="21" t="s">
        <v>25</v>
      </c>
      <c r="E45" s="21" t="s">
        <v>25</v>
      </c>
      <c r="F45" s="21" t="s">
        <v>25</v>
      </c>
      <c r="G45" s="21" t="s">
        <v>25</v>
      </c>
      <c r="H45" s="21" t="s">
        <v>25</v>
      </c>
      <c r="I45" s="623" t="s">
        <v>82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606" t="s">
        <v>25</v>
      </c>
      <c r="C46" s="21" t="s">
        <v>25</v>
      </c>
      <c r="D46" s="21" t="s">
        <v>25</v>
      </c>
      <c r="E46" s="21" t="s">
        <v>25</v>
      </c>
      <c r="F46" s="21" t="s">
        <v>25</v>
      </c>
      <c r="G46" s="21" t="s">
        <v>25</v>
      </c>
      <c r="H46" s="21" t="s">
        <v>25</v>
      </c>
      <c r="I46" s="632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600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625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602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627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614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640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608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634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612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638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W1" workbookViewId="0">
      <selection activeCell="AC11" sqref="AC11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543" t="s">
        <v>65</v>
      </c>
      <c r="C3" s="93" t="s">
        <v>25</v>
      </c>
      <c r="D3" s="96" t="s">
        <v>25</v>
      </c>
      <c r="E3" s="192" t="s">
        <v>25</v>
      </c>
      <c r="F3" s="195" t="s">
        <v>25</v>
      </c>
      <c r="G3" s="1624" t="s">
        <v>25</v>
      </c>
      <c r="H3" s="1627" t="s">
        <v>25</v>
      </c>
      <c r="I3" s="17" t="s">
        <v>25</v>
      </c>
      <c r="J3" s="17" t="s">
        <v>25</v>
      </c>
      <c r="K3" s="306" t="s">
        <v>25</v>
      </c>
      <c r="L3" s="318" t="s">
        <v>25</v>
      </c>
      <c r="M3" s="492" t="s">
        <v>25</v>
      </c>
      <c r="N3" s="496" t="s">
        <v>25</v>
      </c>
      <c r="O3" s="17" t="s">
        <v>25</v>
      </c>
      <c r="P3" s="17" t="s">
        <v>25</v>
      </c>
      <c r="Q3" s="641" t="s">
        <v>65</v>
      </c>
      <c r="R3" s="642" t="s">
        <v>65</v>
      </c>
      <c r="S3" s="17" t="s">
        <v>25</v>
      </c>
      <c r="T3" s="17" t="s">
        <v>25</v>
      </c>
      <c r="U3" s="1159" t="s">
        <v>25</v>
      </c>
      <c r="V3" s="1163" t="s">
        <v>25</v>
      </c>
      <c r="W3" s="22" t="s">
        <v>25</v>
      </c>
      <c r="X3" s="28" t="s">
        <v>25</v>
      </c>
      <c r="Y3" s="1303" t="s">
        <v>25</v>
      </c>
      <c r="Z3" s="1315" t="s">
        <v>25</v>
      </c>
      <c r="AA3" s="22" t="s">
        <v>25</v>
      </c>
      <c r="AB3" s="28" t="s">
        <v>25</v>
      </c>
      <c r="AC3" s="1303" t="s">
        <v>25</v>
      </c>
      <c r="AD3" s="1315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555" t="s">
        <v>65</v>
      </c>
      <c r="C4" s="94" t="s">
        <v>25</v>
      </c>
      <c r="D4" s="97" t="s">
        <v>25</v>
      </c>
      <c r="E4" s="193" t="s">
        <v>25</v>
      </c>
      <c r="F4" s="196" t="s">
        <v>25</v>
      </c>
      <c r="G4" s="1625" t="s">
        <v>25</v>
      </c>
      <c r="H4" s="1628" t="s">
        <v>25</v>
      </c>
      <c r="I4" s="17" t="s">
        <v>25</v>
      </c>
      <c r="J4" s="17" t="s">
        <v>25</v>
      </c>
      <c r="K4" s="307" t="s">
        <v>25</v>
      </c>
      <c r="L4" s="319" t="s">
        <v>25</v>
      </c>
      <c r="M4" s="493" t="s">
        <v>25</v>
      </c>
      <c r="N4" s="497" t="s">
        <v>25</v>
      </c>
      <c r="O4" s="17" t="s">
        <v>25</v>
      </c>
      <c r="P4" s="17" t="s">
        <v>25</v>
      </c>
      <c r="Q4" s="657" t="s">
        <v>65</v>
      </c>
      <c r="R4" s="658" t="s">
        <v>74</v>
      </c>
      <c r="S4" s="17" t="s">
        <v>25</v>
      </c>
      <c r="T4" s="17" t="s">
        <v>25</v>
      </c>
      <c r="U4" s="1160" t="s">
        <v>25</v>
      </c>
      <c r="V4" s="1164" t="s">
        <v>25</v>
      </c>
      <c r="W4" s="23" t="s">
        <v>25</v>
      </c>
      <c r="X4" s="29" t="s">
        <v>25</v>
      </c>
      <c r="Y4" s="1304" t="s">
        <v>25</v>
      </c>
      <c r="Z4" s="1316" t="s">
        <v>25</v>
      </c>
      <c r="AA4" s="23" t="s">
        <v>25</v>
      </c>
      <c r="AB4" s="29" t="s">
        <v>25</v>
      </c>
      <c r="AC4" s="1304" t="s">
        <v>25</v>
      </c>
      <c r="AD4" s="1316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561" t="s">
        <v>65</v>
      </c>
      <c r="C5" s="95" t="s">
        <v>25</v>
      </c>
      <c r="D5" s="98" t="s">
        <v>25</v>
      </c>
      <c r="E5" s="194" t="s">
        <v>25</v>
      </c>
      <c r="F5" s="197" t="s">
        <v>25</v>
      </c>
      <c r="G5" s="1626" t="s">
        <v>25</v>
      </c>
      <c r="H5" s="1629" t="s">
        <v>25</v>
      </c>
      <c r="I5" s="17" t="s">
        <v>25</v>
      </c>
      <c r="J5" s="17" t="s">
        <v>25</v>
      </c>
      <c r="K5" s="308" t="s">
        <v>25</v>
      </c>
      <c r="L5" s="320" t="s">
        <v>25</v>
      </c>
      <c r="M5" s="494" t="s">
        <v>25</v>
      </c>
      <c r="N5" s="498" t="s">
        <v>25</v>
      </c>
      <c r="O5" s="17" t="s">
        <v>25</v>
      </c>
      <c r="P5" s="17" t="s">
        <v>25</v>
      </c>
      <c r="Q5" s="664" t="s">
        <v>65</v>
      </c>
      <c r="R5" s="17" t="s">
        <v>25</v>
      </c>
      <c r="S5" s="17" t="s">
        <v>25</v>
      </c>
      <c r="T5" s="17" t="s">
        <v>25</v>
      </c>
      <c r="U5" s="1161" t="s">
        <v>25</v>
      </c>
      <c r="V5" s="1165" t="s">
        <v>25</v>
      </c>
      <c r="W5" s="24" t="s">
        <v>25</v>
      </c>
      <c r="X5" s="30" t="s">
        <v>25</v>
      </c>
      <c r="Y5" s="1305" t="s">
        <v>25</v>
      </c>
      <c r="Z5" s="1317" t="s">
        <v>25</v>
      </c>
      <c r="AA5" s="24" t="s">
        <v>25</v>
      </c>
      <c r="AB5" s="30" t="s">
        <v>25</v>
      </c>
      <c r="AC5" s="1305" t="s">
        <v>25</v>
      </c>
      <c r="AD5" s="13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545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09" t="s">
        <v>25</v>
      </c>
      <c r="L6" s="321" t="s">
        <v>25</v>
      </c>
      <c r="M6" s="495" t="s">
        <v>25</v>
      </c>
      <c r="N6" s="499" t="s">
        <v>25</v>
      </c>
      <c r="O6" s="17" t="s">
        <v>25</v>
      </c>
      <c r="P6" s="17" t="s">
        <v>25</v>
      </c>
      <c r="Q6" s="644" t="s">
        <v>65</v>
      </c>
      <c r="R6" s="645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06" t="s">
        <v>25</v>
      </c>
      <c r="Z6" s="1318" t="s">
        <v>25</v>
      </c>
      <c r="AA6" s="25" t="s">
        <v>25</v>
      </c>
      <c r="AB6" s="31" t="s">
        <v>25</v>
      </c>
      <c r="AC6" s="1306" t="s">
        <v>25</v>
      </c>
      <c r="AD6" s="1318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547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10" t="s">
        <v>25</v>
      </c>
      <c r="L7" s="322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647" t="s">
        <v>65</v>
      </c>
      <c r="R7" s="648" t="s">
        <v>65</v>
      </c>
      <c r="S7" s="17" t="s">
        <v>25</v>
      </c>
      <c r="T7" s="17" t="s">
        <v>25</v>
      </c>
      <c r="U7" s="1162" t="s">
        <v>25</v>
      </c>
      <c r="V7" s="1166" t="s">
        <v>25</v>
      </c>
      <c r="W7" s="26" t="s">
        <v>25</v>
      </c>
      <c r="X7" s="32" t="s">
        <v>25</v>
      </c>
      <c r="Y7" s="1307" t="s">
        <v>25</v>
      </c>
      <c r="Z7" s="1319" t="s">
        <v>25</v>
      </c>
      <c r="AA7" s="26" t="s">
        <v>25</v>
      </c>
      <c r="AB7" s="32" t="s">
        <v>25</v>
      </c>
      <c r="AC7" s="1307" t="s">
        <v>25</v>
      </c>
      <c r="AD7" s="1319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549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11" t="s">
        <v>25</v>
      </c>
      <c r="L8" s="323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650" t="s">
        <v>65</v>
      </c>
      <c r="R8" s="651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08" t="s">
        <v>25</v>
      </c>
      <c r="Z8" s="1320" t="s">
        <v>25</v>
      </c>
      <c r="AA8" s="27" t="s">
        <v>25</v>
      </c>
      <c r="AB8" s="33" t="s">
        <v>25</v>
      </c>
      <c r="AC8" s="1308" t="s">
        <v>25</v>
      </c>
      <c r="AD8" s="1320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557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12" t="s">
        <v>25</v>
      </c>
      <c r="L9" s="324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660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09" t="s">
        <v>25</v>
      </c>
      <c r="Z9" s="1321" t="s">
        <v>25</v>
      </c>
      <c r="AA9" s="27" t="s">
        <v>25</v>
      </c>
      <c r="AB9" s="33" t="s">
        <v>25</v>
      </c>
      <c r="AC9" s="1309" t="s">
        <v>25</v>
      </c>
      <c r="AD9" s="1321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551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13" t="s">
        <v>25</v>
      </c>
      <c r="L10" s="325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653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10" t="s">
        <v>25</v>
      </c>
      <c r="Z10" s="1322" t="s">
        <v>25</v>
      </c>
      <c r="AA10" s="27" t="s">
        <v>25</v>
      </c>
      <c r="AB10" s="33" t="s">
        <v>25</v>
      </c>
      <c r="AC10" s="1310" t="s">
        <v>25</v>
      </c>
      <c r="AD10" s="1322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553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14" t="s">
        <v>25</v>
      </c>
      <c r="L11" s="326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655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11" t="s">
        <v>25</v>
      </c>
      <c r="Z11" s="1323" t="s">
        <v>25</v>
      </c>
      <c r="AA11" s="27" t="s">
        <v>25</v>
      </c>
      <c r="AB11" s="33" t="s">
        <v>25</v>
      </c>
      <c r="AC11" s="1311" t="s">
        <v>25</v>
      </c>
      <c r="AD11" s="1323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565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15" t="s">
        <v>25</v>
      </c>
      <c r="L12" s="32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668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12" t="s">
        <v>25</v>
      </c>
      <c r="Z12" s="1324" t="s">
        <v>25</v>
      </c>
      <c r="AA12" s="27" t="s">
        <v>25</v>
      </c>
      <c r="AB12" s="33" t="s">
        <v>25</v>
      </c>
      <c r="AC12" s="1312" t="s">
        <v>25</v>
      </c>
      <c r="AD12" s="1324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559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16" t="s">
        <v>25</v>
      </c>
      <c r="L13" s="328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662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13" t="s">
        <v>25</v>
      </c>
      <c r="Z13" s="1325" t="s">
        <v>25</v>
      </c>
      <c r="AA13" s="27" t="s">
        <v>25</v>
      </c>
      <c r="AB13" s="33" t="s">
        <v>25</v>
      </c>
      <c r="AC13" s="1313" t="s">
        <v>25</v>
      </c>
      <c r="AD13" s="1325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563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17" t="s">
        <v>25</v>
      </c>
      <c r="L14" s="329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666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14" t="s">
        <v>25</v>
      </c>
      <c r="Z14" s="1326" t="s">
        <v>25</v>
      </c>
      <c r="AA14" s="27" t="s">
        <v>25</v>
      </c>
      <c r="AB14" s="33" t="s">
        <v>25</v>
      </c>
      <c r="AC14" s="1314" t="s">
        <v>25</v>
      </c>
      <c r="AD14" s="1326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45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544" t="s">
        <v>65</v>
      </c>
      <c r="C40" s="99" t="s">
        <v>25</v>
      </c>
      <c r="D40" s="198" t="s">
        <v>25</v>
      </c>
      <c r="E40" s="1630" t="s">
        <v>25</v>
      </c>
      <c r="F40" s="21" t="s">
        <v>25</v>
      </c>
      <c r="G40" s="500" t="s">
        <v>25</v>
      </c>
      <c r="H40" s="21" t="s">
        <v>25</v>
      </c>
      <c r="I40" s="643" t="s">
        <v>82</v>
      </c>
      <c r="J40" s="21" t="s">
        <v>25</v>
      </c>
      <c r="K40" s="1167" t="s">
        <v>25</v>
      </c>
      <c r="L40" s="21" t="s">
        <v>25</v>
      </c>
      <c r="M40" s="1167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556" t="s">
        <v>65</v>
      </c>
      <c r="C41" s="100" t="s">
        <v>25</v>
      </c>
      <c r="D41" s="199" t="s">
        <v>25</v>
      </c>
      <c r="E41" s="1631" t="s">
        <v>25</v>
      </c>
      <c r="F41" s="21" t="s">
        <v>25</v>
      </c>
      <c r="G41" s="501" t="s">
        <v>25</v>
      </c>
      <c r="H41" s="21" t="s">
        <v>25</v>
      </c>
      <c r="I41" s="659" t="s">
        <v>82</v>
      </c>
      <c r="J41" s="21" t="s">
        <v>25</v>
      </c>
      <c r="K41" s="1168" t="s">
        <v>25</v>
      </c>
      <c r="L41" s="21" t="s">
        <v>25</v>
      </c>
      <c r="M41" s="1168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562" t="s">
        <v>65</v>
      </c>
      <c r="C42" s="101" t="s">
        <v>25</v>
      </c>
      <c r="D42" s="200" t="s">
        <v>25</v>
      </c>
      <c r="E42" s="1632" t="s">
        <v>25</v>
      </c>
      <c r="F42" s="21" t="s">
        <v>25</v>
      </c>
      <c r="G42" s="502" t="s">
        <v>25</v>
      </c>
      <c r="H42" s="21" t="s">
        <v>25</v>
      </c>
      <c r="I42" s="665" t="s">
        <v>65</v>
      </c>
      <c r="J42" s="21" t="s">
        <v>25</v>
      </c>
      <c r="K42" s="1169" t="s">
        <v>25</v>
      </c>
      <c r="L42" s="21" t="s">
        <v>25</v>
      </c>
      <c r="M42" s="1169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546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03" t="s">
        <v>25</v>
      </c>
      <c r="H43" s="21" t="s">
        <v>25</v>
      </c>
      <c r="I43" s="646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548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1" t="s">
        <v>25</v>
      </c>
      <c r="H44" s="21" t="s">
        <v>25</v>
      </c>
      <c r="I44" s="649" t="s">
        <v>82</v>
      </c>
      <c r="J44" s="21" t="s">
        <v>25</v>
      </c>
      <c r="K44" s="1170" t="s">
        <v>25</v>
      </c>
      <c r="L44" s="21" t="s">
        <v>25</v>
      </c>
      <c r="M44" s="1170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550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21" t="s">
        <v>25</v>
      </c>
      <c r="H45" s="21" t="s">
        <v>25</v>
      </c>
      <c r="I45" s="652" t="s">
        <v>82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558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661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552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654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554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656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566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669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560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663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564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667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92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Q1" workbookViewId="0">
      <selection activeCell="X9" sqref="X9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31" t="s">
        <v>65</v>
      </c>
      <c r="C3" s="102" t="s">
        <v>87</v>
      </c>
      <c r="D3" s="103" t="s">
        <v>65</v>
      </c>
      <c r="E3" s="201" t="s">
        <v>87</v>
      </c>
      <c r="F3" s="202" t="s">
        <v>65</v>
      </c>
      <c r="G3" s="1633" t="s">
        <v>25</v>
      </c>
      <c r="H3" s="1636" t="s">
        <v>25</v>
      </c>
      <c r="I3" s="17" t="s">
        <v>25</v>
      </c>
      <c r="J3" s="17" t="s">
        <v>25</v>
      </c>
      <c r="K3" s="330" t="s">
        <v>25</v>
      </c>
      <c r="L3" s="342" t="s">
        <v>25</v>
      </c>
      <c r="M3" s="504" t="s">
        <v>87</v>
      </c>
      <c r="N3" s="505" t="s">
        <v>65</v>
      </c>
      <c r="O3" s="17" t="s">
        <v>25</v>
      </c>
      <c r="P3" s="17" t="s">
        <v>25</v>
      </c>
      <c r="Q3" s="670" t="s">
        <v>65</v>
      </c>
      <c r="R3" s="671" t="s">
        <v>110</v>
      </c>
      <c r="S3" s="17" t="s">
        <v>25</v>
      </c>
      <c r="T3" s="17" t="s">
        <v>25</v>
      </c>
      <c r="U3" s="1171" t="s">
        <v>25</v>
      </c>
      <c r="V3" s="1175" t="s">
        <v>25</v>
      </c>
      <c r="W3" s="22" t="s">
        <v>25</v>
      </c>
      <c r="X3" s="28" t="s">
        <v>25</v>
      </c>
      <c r="Y3" s="1327" t="s">
        <v>25</v>
      </c>
      <c r="Z3" s="1339" t="s">
        <v>25</v>
      </c>
      <c r="AA3" s="22" t="s">
        <v>25</v>
      </c>
      <c r="AB3" s="28" t="s">
        <v>25</v>
      </c>
      <c r="AC3" s="1327" t="s">
        <v>25</v>
      </c>
      <c r="AD3" s="1339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43" t="s">
        <v>25</v>
      </c>
      <c r="C4" s="105" t="s">
        <v>90</v>
      </c>
      <c r="D4" s="106" t="s">
        <v>65</v>
      </c>
      <c r="E4" s="204" t="s">
        <v>90</v>
      </c>
      <c r="F4" s="205" t="s">
        <v>65</v>
      </c>
      <c r="G4" s="1634" t="s">
        <v>25</v>
      </c>
      <c r="H4" s="1637" t="s">
        <v>25</v>
      </c>
      <c r="I4" s="17" t="s">
        <v>25</v>
      </c>
      <c r="J4" s="17" t="s">
        <v>25</v>
      </c>
      <c r="K4" s="331" t="s">
        <v>25</v>
      </c>
      <c r="L4" s="343" t="s">
        <v>25</v>
      </c>
      <c r="M4" s="507" t="s">
        <v>90</v>
      </c>
      <c r="N4" s="508" t="s">
        <v>65</v>
      </c>
      <c r="O4" s="17" t="s">
        <v>25</v>
      </c>
      <c r="P4" s="17" t="s">
        <v>25</v>
      </c>
      <c r="Q4" s="686" t="s">
        <v>65</v>
      </c>
      <c r="R4" s="687" t="s">
        <v>113</v>
      </c>
      <c r="S4" s="17" t="s">
        <v>25</v>
      </c>
      <c r="T4" s="17" t="s">
        <v>25</v>
      </c>
      <c r="U4" s="1172" t="s">
        <v>25</v>
      </c>
      <c r="V4" s="1176" t="s">
        <v>25</v>
      </c>
      <c r="W4" s="23" t="s">
        <v>25</v>
      </c>
      <c r="X4" s="29" t="s">
        <v>25</v>
      </c>
      <c r="Y4" s="1328" t="s">
        <v>25</v>
      </c>
      <c r="Z4" s="1340" t="s">
        <v>25</v>
      </c>
      <c r="AA4" s="23" t="s">
        <v>25</v>
      </c>
      <c r="AB4" s="29" t="s">
        <v>25</v>
      </c>
      <c r="AC4" s="1328" t="s">
        <v>25</v>
      </c>
      <c r="AD4" s="1340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49" t="s">
        <v>65</v>
      </c>
      <c r="C5" s="108" t="s">
        <v>65</v>
      </c>
      <c r="D5" s="109" t="s">
        <v>65</v>
      </c>
      <c r="E5" s="207" t="s">
        <v>65</v>
      </c>
      <c r="F5" s="208" t="s">
        <v>65</v>
      </c>
      <c r="G5" s="1635" t="s">
        <v>25</v>
      </c>
      <c r="H5" s="1638" t="s">
        <v>25</v>
      </c>
      <c r="I5" s="17" t="s">
        <v>25</v>
      </c>
      <c r="J5" s="17" t="s">
        <v>25</v>
      </c>
      <c r="K5" s="332" t="s">
        <v>25</v>
      </c>
      <c r="L5" s="344" t="s">
        <v>25</v>
      </c>
      <c r="M5" s="510" t="s">
        <v>65</v>
      </c>
      <c r="N5" s="511" t="s">
        <v>65</v>
      </c>
      <c r="O5" s="17" t="s">
        <v>25</v>
      </c>
      <c r="P5" s="17" t="s">
        <v>25</v>
      </c>
      <c r="Q5" s="693" t="s">
        <v>65</v>
      </c>
      <c r="R5" s="17" t="s">
        <v>25</v>
      </c>
      <c r="S5" s="17" t="s">
        <v>25</v>
      </c>
      <c r="T5" s="17" t="s">
        <v>25</v>
      </c>
      <c r="U5" s="1173" t="s">
        <v>25</v>
      </c>
      <c r="V5" s="1177" t="s">
        <v>25</v>
      </c>
      <c r="W5" s="24" t="s">
        <v>25</v>
      </c>
      <c r="X5" s="30" t="s">
        <v>25</v>
      </c>
      <c r="Y5" s="1329" t="s">
        <v>25</v>
      </c>
      <c r="Z5" s="1341" t="s">
        <v>25</v>
      </c>
      <c r="AA5" s="24" t="s">
        <v>25</v>
      </c>
      <c r="AB5" s="30" t="s">
        <v>25</v>
      </c>
      <c r="AC5" s="1329" t="s">
        <v>25</v>
      </c>
      <c r="AD5" s="1341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33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33" t="s">
        <v>25</v>
      </c>
      <c r="L6" s="345" t="s">
        <v>25</v>
      </c>
      <c r="M6" s="513" t="s">
        <v>88</v>
      </c>
      <c r="N6" s="514" t="s">
        <v>108</v>
      </c>
      <c r="O6" s="17" t="s">
        <v>25</v>
      </c>
      <c r="P6" s="17" t="s">
        <v>25</v>
      </c>
      <c r="Q6" s="673" t="s">
        <v>65</v>
      </c>
      <c r="R6" s="674" t="s">
        <v>111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30" t="s">
        <v>25</v>
      </c>
      <c r="Z6" s="1342" t="s">
        <v>25</v>
      </c>
      <c r="AA6" s="25" t="s">
        <v>25</v>
      </c>
      <c r="AB6" s="31" t="s">
        <v>25</v>
      </c>
      <c r="AC6" s="1330" t="s">
        <v>25</v>
      </c>
      <c r="AD6" s="1342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35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34" t="s">
        <v>25</v>
      </c>
      <c r="L7" s="346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676" t="s">
        <v>65</v>
      </c>
      <c r="R7" s="677" t="s">
        <v>89</v>
      </c>
      <c r="S7" s="17" t="s">
        <v>25</v>
      </c>
      <c r="T7" s="17" t="s">
        <v>25</v>
      </c>
      <c r="U7" s="1174" t="s">
        <v>25</v>
      </c>
      <c r="V7" s="1178" t="s">
        <v>25</v>
      </c>
      <c r="W7" s="26" t="s">
        <v>25</v>
      </c>
      <c r="X7" s="32" t="s">
        <v>25</v>
      </c>
      <c r="Y7" s="1331" t="s">
        <v>25</v>
      </c>
      <c r="Z7" s="1343" t="s">
        <v>25</v>
      </c>
      <c r="AA7" s="26" t="s">
        <v>25</v>
      </c>
      <c r="AB7" s="32" t="s">
        <v>25</v>
      </c>
      <c r="AC7" s="1331" t="s">
        <v>25</v>
      </c>
      <c r="AD7" s="1343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37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35" t="s">
        <v>25</v>
      </c>
      <c r="L8" s="34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679" t="s">
        <v>65</v>
      </c>
      <c r="R8" s="680" t="s">
        <v>112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32" t="s">
        <v>25</v>
      </c>
      <c r="Z8" s="1344" t="s">
        <v>25</v>
      </c>
      <c r="AA8" s="27" t="s">
        <v>25</v>
      </c>
      <c r="AB8" s="33" t="s">
        <v>25</v>
      </c>
      <c r="AC8" s="1332" t="s">
        <v>25</v>
      </c>
      <c r="AD8" s="1344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945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36" t="s">
        <v>25</v>
      </c>
      <c r="L9" s="348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689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33" t="s">
        <v>25</v>
      </c>
      <c r="Z9" s="1345" t="s">
        <v>25</v>
      </c>
      <c r="AA9" s="27" t="s">
        <v>25</v>
      </c>
      <c r="AB9" s="33" t="s">
        <v>25</v>
      </c>
      <c r="AC9" s="1333" t="s">
        <v>25</v>
      </c>
      <c r="AD9" s="1345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939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37" t="s">
        <v>25</v>
      </c>
      <c r="L10" s="349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682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34" t="s">
        <v>25</v>
      </c>
      <c r="Z10" s="1346" t="s">
        <v>25</v>
      </c>
      <c r="AA10" s="27" t="s">
        <v>25</v>
      </c>
      <c r="AB10" s="33" t="s">
        <v>25</v>
      </c>
      <c r="AC10" s="1334" t="s">
        <v>25</v>
      </c>
      <c r="AD10" s="1346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941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38" t="s">
        <v>25</v>
      </c>
      <c r="L11" s="350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684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35" t="s">
        <v>25</v>
      </c>
      <c r="Z11" s="1347" t="s">
        <v>25</v>
      </c>
      <c r="AA11" s="27" t="s">
        <v>25</v>
      </c>
      <c r="AB11" s="33" t="s">
        <v>25</v>
      </c>
      <c r="AC11" s="1335" t="s">
        <v>25</v>
      </c>
      <c r="AD11" s="134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953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39" t="s">
        <v>25</v>
      </c>
      <c r="L12" s="351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697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36" t="s">
        <v>25</v>
      </c>
      <c r="Z12" s="1348" t="s">
        <v>25</v>
      </c>
      <c r="AA12" s="27" t="s">
        <v>25</v>
      </c>
      <c r="AB12" s="33" t="s">
        <v>25</v>
      </c>
      <c r="AC12" s="1336" t="s">
        <v>25</v>
      </c>
      <c r="AD12" s="1348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94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40" t="s">
        <v>25</v>
      </c>
      <c r="L13" s="352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691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37" t="s">
        <v>25</v>
      </c>
      <c r="Z13" s="1349" t="s">
        <v>25</v>
      </c>
      <c r="AA13" s="27" t="s">
        <v>25</v>
      </c>
      <c r="AB13" s="33" t="s">
        <v>25</v>
      </c>
      <c r="AC13" s="1337" t="s">
        <v>25</v>
      </c>
      <c r="AD13" s="1349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951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41" t="s">
        <v>25</v>
      </c>
      <c r="L14" s="353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695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38" t="s">
        <v>25</v>
      </c>
      <c r="Z14" s="1350" t="s">
        <v>25</v>
      </c>
      <c r="AA14" s="27" t="s">
        <v>25</v>
      </c>
      <c r="AB14" s="33" t="s">
        <v>25</v>
      </c>
      <c r="AC14" s="1338" t="s">
        <v>25</v>
      </c>
      <c r="AD14" s="1350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46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32" t="s">
        <v>65</v>
      </c>
      <c r="C40" s="104" t="s">
        <v>100</v>
      </c>
      <c r="D40" s="203" t="s">
        <v>100</v>
      </c>
      <c r="E40" s="1639" t="s">
        <v>25</v>
      </c>
      <c r="F40" s="21" t="s">
        <v>25</v>
      </c>
      <c r="G40" s="506" t="s">
        <v>100</v>
      </c>
      <c r="H40" s="21" t="s">
        <v>25</v>
      </c>
      <c r="I40" s="672" t="s">
        <v>110</v>
      </c>
      <c r="J40" s="21" t="s">
        <v>25</v>
      </c>
      <c r="K40" s="1179" t="s">
        <v>25</v>
      </c>
      <c r="L40" s="21" t="s">
        <v>25</v>
      </c>
      <c r="M40" s="1179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44" t="s">
        <v>25</v>
      </c>
      <c r="C41" s="107" t="s">
        <v>101</v>
      </c>
      <c r="D41" s="206" t="s">
        <v>101</v>
      </c>
      <c r="E41" s="1640" t="s">
        <v>25</v>
      </c>
      <c r="F41" s="21" t="s">
        <v>25</v>
      </c>
      <c r="G41" s="509" t="s">
        <v>101</v>
      </c>
      <c r="H41" s="21" t="s">
        <v>25</v>
      </c>
      <c r="I41" s="688" t="s">
        <v>113</v>
      </c>
      <c r="J41" s="21" t="s">
        <v>25</v>
      </c>
      <c r="K41" s="1180" t="s">
        <v>25</v>
      </c>
      <c r="L41" s="21" t="s">
        <v>25</v>
      </c>
      <c r="M41" s="1180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50" t="s">
        <v>65</v>
      </c>
      <c r="C42" s="110" t="s">
        <v>82</v>
      </c>
      <c r="D42" s="209" t="s">
        <v>82</v>
      </c>
      <c r="E42" s="1641" t="s">
        <v>25</v>
      </c>
      <c r="F42" s="21" t="s">
        <v>25</v>
      </c>
      <c r="G42" s="512" t="s">
        <v>82</v>
      </c>
      <c r="H42" s="21" t="s">
        <v>25</v>
      </c>
      <c r="I42" s="694" t="s">
        <v>65</v>
      </c>
      <c r="J42" s="21" t="s">
        <v>25</v>
      </c>
      <c r="K42" s="1181" t="s">
        <v>25</v>
      </c>
      <c r="L42" s="21" t="s">
        <v>25</v>
      </c>
      <c r="M42" s="1181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34" t="s">
        <v>65</v>
      </c>
      <c r="C43" s="21" t="s">
        <v>25</v>
      </c>
      <c r="D43" s="21" t="s">
        <v>25</v>
      </c>
      <c r="E43" s="44" t="s">
        <v>57</v>
      </c>
      <c r="F43" s="21" t="s">
        <v>25</v>
      </c>
      <c r="G43" s="515" t="s">
        <v>108</v>
      </c>
      <c r="H43" s="21" t="s">
        <v>25</v>
      </c>
      <c r="I43" s="675" t="s">
        <v>111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36" t="s">
        <v>65</v>
      </c>
      <c r="C44" s="21" t="s">
        <v>25</v>
      </c>
      <c r="D44" s="20" t="s">
        <v>33</v>
      </c>
      <c r="E44" s="44" t="s">
        <v>58</v>
      </c>
      <c r="F44" s="21" t="s">
        <v>25</v>
      </c>
      <c r="G44" s="21" t="s">
        <v>25</v>
      </c>
      <c r="H44" s="21" t="s">
        <v>25</v>
      </c>
      <c r="I44" s="678" t="s">
        <v>89</v>
      </c>
      <c r="J44" s="21" t="s">
        <v>25</v>
      </c>
      <c r="K44" s="1182" t="s">
        <v>25</v>
      </c>
      <c r="L44" s="21" t="s">
        <v>25</v>
      </c>
      <c r="M44" s="1182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38" t="s">
        <v>65</v>
      </c>
      <c r="C45" s="21" t="s">
        <v>25</v>
      </c>
      <c r="D45" s="45" t="s">
        <v>55</v>
      </c>
      <c r="E45" s="44" t="s">
        <v>59</v>
      </c>
      <c r="F45" s="21" t="s">
        <v>25</v>
      </c>
      <c r="G45" s="21" t="s">
        <v>25</v>
      </c>
      <c r="H45" s="21" t="s">
        <v>25</v>
      </c>
      <c r="I45" s="681" t="s">
        <v>112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946" t="s">
        <v>25</v>
      </c>
      <c r="C46" s="21" t="s">
        <v>25</v>
      </c>
      <c r="D46" s="45" t="s">
        <v>56</v>
      </c>
      <c r="E46" s="44" t="s">
        <v>60</v>
      </c>
      <c r="F46" s="21" t="s">
        <v>25</v>
      </c>
      <c r="G46" s="21" t="s">
        <v>25</v>
      </c>
      <c r="H46" s="21" t="s">
        <v>25</v>
      </c>
      <c r="I46" s="690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940" t="s">
        <v>65</v>
      </c>
      <c r="C47" s="21" t="s">
        <v>25</v>
      </c>
      <c r="D47" s="21" t="s">
        <v>25</v>
      </c>
      <c r="E47" s="44" t="s">
        <v>61</v>
      </c>
      <c r="F47" s="21" t="s">
        <v>25</v>
      </c>
      <c r="G47" s="21" t="s">
        <v>25</v>
      </c>
      <c r="H47" s="21" t="s">
        <v>25</v>
      </c>
      <c r="I47" s="683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942" t="s">
        <v>65</v>
      </c>
      <c r="C48" s="21" t="s">
        <v>25</v>
      </c>
      <c r="D48" s="21" t="s">
        <v>25</v>
      </c>
      <c r="E48" s="44" t="s">
        <v>62</v>
      </c>
      <c r="F48" s="21" t="s">
        <v>25</v>
      </c>
      <c r="G48" s="21" t="s">
        <v>25</v>
      </c>
      <c r="H48" s="21" t="s">
        <v>25</v>
      </c>
      <c r="I48" s="685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954" t="s">
        <v>25</v>
      </c>
      <c r="C49" s="21" t="s">
        <v>25</v>
      </c>
      <c r="D49" s="21" t="s">
        <v>25</v>
      </c>
      <c r="E49" s="44" t="s">
        <v>63</v>
      </c>
      <c r="F49" s="21" t="s">
        <v>25</v>
      </c>
      <c r="G49" s="21" t="s">
        <v>25</v>
      </c>
      <c r="H49" s="21" t="s">
        <v>25</v>
      </c>
      <c r="I49" s="698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948" t="s">
        <v>25</v>
      </c>
      <c r="C50" s="21" t="s">
        <v>25</v>
      </c>
      <c r="D50" s="21" t="s">
        <v>25</v>
      </c>
      <c r="E50" s="44" t="s">
        <v>64</v>
      </c>
      <c r="F50" s="21" t="s">
        <v>25</v>
      </c>
      <c r="G50" s="21" t="s">
        <v>25</v>
      </c>
      <c r="H50" s="21" t="s">
        <v>25</v>
      </c>
      <c r="I50" s="692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952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696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78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O1" workbookViewId="0">
      <selection activeCell="V10" sqref="V10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55" t="s">
        <v>65</v>
      </c>
      <c r="C3" s="111" t="s">
        <v>25</v>
      </c>
      <c r="D3" s="114" t="s">
        <v>25</v>
      </c>
      <c r="E3" s="210" t="s">
        <v>25</v>
      </c>
      <c r="F3" s="213" t="s">
        <v>25</v>
      </c>
      <c r="G3" s="1642" t="s">
        <v>25</v>
      </c>
      <c r="H3" s="1645" t="s">
        <v>25</v>
      </c>
      <c r="I3" s="17" t="s">
        <v>25</v>
      </c>
      <c r="J3" s="17" t="s">
        <v>25</v>
      </c>
      <c r="K3" s="354" t="s">
        <v>25</v>
      </c>
      <c r="L3" s="366" t="s">
        <v>25</v>
      </c>
      <c r="M3" s="516" t="s">
        <v>25</v>
      </c>
      <c r="N3" s="520" t="s">
        <v>25</v>
      </c>
      <c r="O3" s="17" t="s">
        <v>25</v>
      </c>
      <c r="P3" s="17" t="s">
        <v>25</v>
      </c>
      <c r="Q3" s="699" t="s">
        <v>65</v>
      </c>
      <c r="R3" s="700" t="s">
        <v>65</v>
      </c>
      <c r="S3" s="17" t="s">
        <v>25</v>
      </c>
      <c r="T3" s="17" t="s">
        <v>25</v>
      </c>
      <c r="U3" s="1183" t="s">
        <v>25</v>
      </c>
      <c r="V3" s="1187" t="s">
        <v>25</v>
      </c>
      <c r="W3" s="22" t="s">
        <v>25</v>
      </c>
      <c r="X3" s="28" t="s">
        <v>25</v>
      </c>
      <c r="Y3" s="1351" t="s">
        <v>25</v>
      </c>
      <c r="Z3" s="1363" t="s">
        <v>25</v>
      </c>
      <c r="AA3" s="22" t="s">
        <v>25</v>
      </c>
      <c r="AB3" s="28" t="s">
        <v>25</v>
      </c>
      <c r="AC3" s="1351" t="s">
        <v>25</v>
      </c>
      <c r="AD3" s="1363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67" t="s">
        <v>25</v>
      </c>
      <c r="C4" s="112" t="s">
        <v>25</v>
      </c>
      <c r="D4" s="115" t="s">
        <v>25</v>
      </c>
      <c r="E4" s="211" t="s">
        <v>25</v>
      </c>
      <c r="F4" s="214" t="s">
        <v>25</v>
      </c>
      <c r="G4" s="1643" t="s">
        <v>25</v>
      </c>
      <c r="H4" s="1646" t="s">
        <v>25</v>
      </c>
      <c r="I4" s="17" t="s">
        <v>25</v>
      </c>
      <c r="J4" s="17" t="s">
        <v>25</v>
      </c>
      <c r="K4" s="355" t="s">
        <v>25</v>
      </c>
      <c r="L4" s="367" t="s">
        <v>25</v>
      </c>
      <c r="M4" s="517" t="s">
        <v>25</v>
      </c>
      <c r="N4" s="521" t="s">
        <v>25</v>
      </c>
      <c r="O4" s="17" t="s">
        <v>25</v>
      </c>
      <c r="P4" s="17" t="s">
        <v>25</v>
      </c>
      <c r="Q4" s="715" t="s">
        <v>65</v>
      </c>
      <c r="R4" s="716" t="s">
        <v>74</v>
      </c>
      <c r="S4" s="17" t="s">
        <v>25</v>
      </c>
      <c r="T4" s="17" t="s">
        <v>25</v>
      </c>
      <c r="U4" s="1184" t="s">
        <v>25</v>
      </c>
      <c r="V4" s="1188" t="s">
        <v>25</v>
      </c>
      <c r="W4" s="23" t="s">
        <v>25</v>
      </c>
      <c r="X4" s="29" t="s">
        <v>25</v>
      </c>
      <c r="Y4" s="1352" t="s">
        <v>25</v>
      </c>
      <c r="Z4" s="1364" t="s">
        <v>25</v>
      </c>
      <c r="AA4" s="23" t="s">
        <v>25</v>
      </c>
      <c r="AB4" s="29" t="s">
        <v>25</v>
      </c>
      <c r="AC4" s="1352" t="s">
        <v>25</v>
      </c>
      <c r="AD4" s="1364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73" t="s">
        <v>65</v>
      </c>
      <c r="C5" s="113" t="s">
        <v>25</v>
      </c>
      <c r="D5" s="116" t="s">
        <v>25</v>
      </c>
      <c r="E5" s="212" t="s">
        <v>25</v>
      </c>
      <c r="F5" s="215" t="s">
        <v>25</v>
      </c>
      <c r="G5" s="1644" t="s">
        <v>25</v>
      </c>
      <c r="H5" s="1647" t="s">
        <v>25</v>
      </c>
      <c r="I5" s="17" t="s">
        <v>25</v>
      </c>
      <c r="J5" s="17" t="s">
        <v>25</v>
      </c>
      <c r="K5" s="356" t="s">
        <v>25</v>
      </c>
      <c r="L5" s="368" t="s">
        <v>25</v>
      </c>
      <c r="M5" s="518" t="s">
        <v>25</v>
      </c>
      <c r="N5" s="522" t="s">
        <v>25</v>
      </c>
      <c r="O5" s="17" t="s">
        <v>25</v>
      </c>
      <c r="P5" s="17" t="s">
        <v>25</v>
      </c>
      <c r="Q5" s="722" t="s">
        <v>65</v>
      </c>
      <c r="R5" s="17" t="s">
        <v>25</v>
      </c>
      <c r="S5" s="17" t="s">
        <v>25</v>
      </c>
      <c r="T5" s="17" t="s">
        <v>25</v>
      </c>
      <c r="U5" s="1185" t="s">
        <v>25</v>
      </c>
      <c r="V5" s="1189" t="s">
        <v>25</v>
      </c>
      <c r="W5" s="24" t="s">
        <v>25</v>
      </c>
      <c r="X5" s="30" t="s">
        <v>25</v>
      </c>
      <c r="Y5" s="1353" t="s">
        <v>25</v>
      </c>
      <c r="Z5" s="1365" t="s">
        <v>25</v>
      </c>
      <c r="AA5" s="24" t="s">
        <v>25</v>
      </c>
      <c r="AB5" s="30" t="s">
        <v>25</v>
      </c>
      <c r="AC5" s="1353" t="s">
        <v>25</v>
      </c>
      <c r="AD5" s="1365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57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57" t="s">
        <v>25</v>
      </c>
      <c r="L6" s="369" t="s">
        <v>25</v>
      </c>
      <c r="M6" s="519" t="s">
        <v>25</v>
      </c>
      <c r="N6" s="523" t="s">
        <v>25</v>
      </c>
      <c r="O6" s="17" t="s">
        <v>25</v>
      </c>
      <c r="P6" s="17" t="s">
        <v>25</v>
      </c>
      <c r="Q6" s="702" t="s">
        <v>65</v>
      </c>
      <c r="R6" s="703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54" t="s">
        <v>25</v>
      </c>
      <c r="Z6" s="1366" t="s">
        <v>25</v>
      </c>
      <c r="AA6" s="25" t="s">
        <v>25</v>
      </c>
      <c r="AB6" s="31" t="s">
        <v>25</v>
      </c>
      <c r="AC6" s="1354" t="s">
        <v>25</v>
      </c>
      <c r="AD6" s="1366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59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58" t="s">
        <v>25</v>
      </c>
      <c r="L7" s="370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05" t="s">
        <v>65</v>
      </c>
      <c r="R7" s="706" t="s">
        <v>65</v>
      </c>
      <c r="S7" s="17" t="s">
        <v>25</v>
      </c>
      <c r="T7" s="17" t="s">
        <v>25</v>
      </c>
      <c r="U7" s="1186" t="s">
        <v>25</v>
      </c>
      <c r="V7" s="1190" t="s">
        <v>25</v>
      </c>
      <c r="W7" s="26" t="s">
        <v>25</v>
      </c>
      <c r="X7" s="32" t="s">
        <v>25</v>
      </c>
      <c r="Y7" s="1355" t="s">
        <v>25</v>
      </c>
      <c r="Z7" s="1367" t="s">
        <v>25</v>
      </c>
      <c r="AA7" s="26" t="s">
        <v>25</v>
      </c>
      <c r="AB7" s="32" t="s">
        <v>25</v>
      </c>
      <c r="AC7" s="1355" t="s">
        <v>25</v>
      </c>
      <c r="AD7" s="136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61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59" t="s">
        <v>25</v>
      </c>
      <c r="L8" s="371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08" t="s">
        <v>65</v>
      </c>
      <c r="R8" s="709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56" t="s">
        <v>25</v>
      </c>
      <c r="Z8" s="1368" t="s">
        <v>25</v>
      </c>
      <c r="AA8" s="27" t="s">
        <v>25</v>
      </c>
      <c r="AB8" s="33" t="s">
        <v>25</v>
      </c>
      <c r="AC8" s="1356" t="s">
        <v>25</v>
      </c>
      <c r="AD8" s="1368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969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60" t="s">
        <v>25</v>
      </c>
      <c r="L9" s="372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718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57" t="s">
        <v>25</v>
      </c>
      <c r="Z9" s="1369" t="s">
        <v>25</v>
      </c>
      <c r="AA9" s="27" t="s">
        <v>25</v>
      </c>
      <c r="AB9" s="33" t="s">
        <v>25</v>
      </c>
      <c r="AC9" s="1357" t="s">
        <v>25</v>
      </c>
      <c r="AD9" s="1369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963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61" t="s">
        <v>25</v>
      </c>
      <c r="L10" s="373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11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58" t="s">
        <v>25</v>
      </c>
      <c r="Z10" s="1370" t="s">
        <v>25</v>
      </c>
      <c r="AA10" s="27" t="s">
        <v>25</v>
      </c>
      <c r="AB10" s="33" t="s">
        <v>25</v>
      </c>
      <c r="AC10" s="1358" t="s">
        <v>25</v>
      </c>
      <c r="AD10" s="1370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965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62" t="s">
        <v>25</v>
      </c>
      <c r="L11" s="374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713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59" t="s">
        <v>25</v>
      </c>
      <c r="Z11" s="1371" t="s">
        <v>25</v>
      </c>
      <c r="AA11" s="27" t="s">
        <v>25</v>
      </c>
      <c r="AB11" s="33" t="s">
        <v>25</v>
      </c>
      <c r="AC11" s="1359" t="s">
        <v>25</v>
      </c>
      <c r="AD11" s="1371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97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63" t="s">
        <v>25</v>
      </c>
      <c r="L12" s="375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726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60" t="s">
        <v>25</v>
      </c>
      <c r="Z12" s="1372" t="s">
        <v>25</v>
      </c>
      <c r="AA12" s="27" t="s">
        <v>25</v>
      </c>
      <c r="AB12" s="33" t="s">
        <v>25</v>
      </c>
      <c r="AC12" s="1360" t="s">
        <v>25</v>
      </c>
      <c r="AD12" s="1372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971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64" t="s">
        <v>25</v>
      </c>
      <c r="L13" s="376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720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61" t="s">
        <v>25</v>
      </c>
      <c r="Z13" s="1373" t="s">
        <v>25</v>
      </c>
      <c r="AA13" s="27" t="s">
        <v>25</v>
      </c>
      <c r="AB13" s="33" t="s">
        <v>25</v>
      </c>
      <c r="AC13" s="1361" t="s">
        <v>25</v>
      </c>
      <c r="AD13" s="1373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975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65" t="s">
        <v>25</v>
      </c>
      <c r="L14" s="37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724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62" t="s">
        <v>25</v>
      </c>
      <c r="Z14" s="1374" t="s">
        <v>25</v>
      </c>
      <c r="AA14" s="27" t="s">
        <v>25</v>
      </c>
      <c r="AB14" s="33" t="s">
        <v>25</v>
      </c>
      <c r="AC14" s="1362" t="s">
        <v>25</v>
      </c>
      <c r="AD14" s="1374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47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56" t="s">
        <v>65</v>
      </c>
      <c r="C40" s="117" t="s">
        <v>25</v>
      </c>
      <c r="D40" s="216" t="s">
        <v>25</v>
      </c>
      <c r="E40" s="1648" t="s">
        <v>25</v>
      </c>
      <c r="F40" s="21" t="s">
        <v>25</v>
      </c>
      <c r="G40" s="524" t="s">
        <v>25</v>
      </c>
      <c r="H40" s="21" t="s">
        <v>25</v>
      </c>
      <c r="I40" s="701" t="s">
        <v>82</v>
      </c>
      <c r="J40" s="21" t="s">
        <v>25</v>
      </c>
      <c r="K40" s="1191" t="s">
        <v>25</v>
      </c>
      <c r="L40" s="21" t="s">
        <v>25</v>
      </c>
      <c r="M40" s="1191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68" t="s">
        <v>25</v>
      </c>
      <c r="C41" s="118" t="s">
        <v>25</v>
      </c>
      <c r="D41" s="217" t="s">
        <v>25</v>
      </c>
      <c r="E41" s="1649" t="s">
        <v>25</v>
      </c>
      <c r="F41" s="21" t="s">
        <v>25</v>
      </c>
      <c r="G41" s="525" t="s">
        <v>25</v>
      </c>
      <c r="H41" s="21" t="s">
        <v>25</v>
      </c>
      <c r="I41" s="717" t="s">
        <v>82</v>
      </c>
      <c r="J41" s="21" t="s">
        <v>25</v>
      </c>
      <c r="K41" s="1192" t="s">
        <v>25</v>
      </c>
      <c r="L41" s="21" t="s">
        <v>25</v>
      </c>
      <c r="M41" s="1192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74" t="s">
        <v>65</v>
      </c>
      <c r="C42" s="119" t="s">
        <v>25</v>
      </c>
      <c r="D42" s="218" t="s">
        <v>25</v>
      </c>
      <c r="E42" s="1650" t="s">
        <v>25</v>
      </c>
      <c r="F42" s="21" t="s">
        <v>25</v>
      </c>
      <c r="G42" s="526" t="s">
        <v>25</v>
      </c>
      <c r="H42" s="21" t="s">
        <v>25</v>
      </c>
      <c r="I42" s="723" t="s">
        <v>65</v>
      </c>
      <c r="J42" s="21" t="s">
        <v>25</v>
      </c>
      <c r="K42" s="1193" t="s">
        <v>25</v>
      </c>
      <c r="L42" s="21" t="s">
        <v>25</v>
      </c>
      <c r="M42" s="1193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58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27" t="s">
        <v>25</v>
      </c>
      <c r="H43" s="21" t="s">
        <v>25</v>
      </c>
      <c r="I43" s="704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60" t="s">
        <v>65</v>
      </c>
      <c r="C44" s="21" t="s">
        <v>25</v>
      </c>
      <c r="D44" s="20" t="s">
        <v>33</v>
      </c>
      <c r="E44" s="20" t="s">
        <v>34</v>
      </c>
      <c r="F44" s="21" t="s">
        <v>25</v>
      </c>
      <c r="G44" s="21" t="s">
        <v>25</v>
      </c>
      <c r="H44" s="21" t="s">
        <v>25</v>
      </c>
      <c r="I44" s="707" t="s">
        <v>82</v>
      </c>
      <c r="J44" s="21" t="s">
        <v>25</v>
      </c>
      <c r="K44" s="1194" t="s">
        <v>25</v>
      </c>
      <c r="L44" s="21" t="s">
        <v>25</v>
      </c>
      <c r="M44" s="1194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62" t="s">
        <v>65</v>
      </c>
      <c r="C45" s="21" t="s">
        <v>25</v>
      </c>
      <c r="D45" s="45" t="s">
        <v>55</v>
      </c>
      <c r="E45" s="45" t="s">
        <v>55</v>
      </c>
      <c r="F45" s="21" t="s">
        <v>25</v>
      </c>
      <c r="G45" s="21" t="s">
        <v>25</v>
      </c>
      <c r="H45" s="21" t="s">
        <v>25</v>
      </c>
      <c r="I45" s="710" t="s">
        <v>82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970" t="s">
        <v>25</v>
      </c>
      <c r="C46" s="21" t="s">
        <v>25</v>
      </c>
      <c r="D46" s="45" t="s">
        <v>56</v>
      </c>
      <c r="E46" s="45" t="s">
        <v>56</v>
      </c>
      <c r="F46" s="21" t="s">
        <v>25</v>
      </c>
      <c r="G46" s="21" t="s">
        <v>25</v>
      </c>
      <c r="H46" s="21" t="s">
        <v>25</v>
      </c>
      <c r="I46" s="719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964" t="s">
        <v>65</v>
      </c>
      <c r="C47" s="21" t="s">
        <v>25</v>
      </c>
      <c r="D47" s="20" t="s">
        <v>33</v>
      </c>
      <c r="E47" s="20" t="s">
        <v>34</v>
      </c>
      <c r="F47" s="21" t="s">
        <v>25</v>
      </c>
      <c r="G47" s="21" t="s">
        <v>25</v>
      </c>
      <c r="H47" s="21" t="s">
        <v>25</v>
      </c>
      <c r="I47" s="712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966" t="s">
        <v>65</v>
      </c>
      <c r="C48" s="21" t="s">
        <v>25</v>
      </c>
      <c r="D48" s="45" t="s">
        <v>55</v>
      </c>
      <c r="E48" s="45" t="s">
        <v>55</v>
      </c>
      <c r="F48" s="21" t="s">
        <v>25</v>
      </c>
      <c r="G48" s="21" t="s">
        <v>25</v>
      </c>
      <c r="H48" s="21" t="s">
        <v>25</v>
      </c>
      <c r="I48" s="714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978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727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972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721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976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725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89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workbookViewId="0">
      <selection activeCell="U12" sqref="U12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79" t="s">
        <v>65</v>
      </c>
      <c r="C3" s="120" t="s">
        <v>87</v>
      </c>
      <c r="D3" s="121" t="s">
        <v>65</v>
      </c>
      <c r="E3" s="219" t="s">
        <v>87</v>
      </c>
      <c r="F3" s="220" t="s">
        <v>65</v>
      </c>
      <c r="G3" s="1651" t="s">
        <v>25</v>
      </c>
      <c r="H3" s="1654" t="s">
        <v>25</v>
      </c>
      <c r="I3" s="17" t="s">
        <v>25</v>
      </c>
      <c r="J3" s="17" t="s">
        <v>25</v>
      </c>
      <c r="K3" s="378" t="s">
        <v>25</v>
      </c>
      <c r="L3" s="390" t="s">
        <v>25</v>
      </c>
      <c r="M3" s="528" t="s">
        <v>87</v>
      </c>
      <c r="N3" s="529" t="s">
        <v>65</v>
      </c>
      <c r="O3" s="17" t="s">
        <v>25</v>
      </c>
      <c r="P3" s="17" t="s">
        <v>25</v>
      </c>
      <c r="Q3" s="728" t="s">
        <v>65</v>
      </c>
      <c r="R3" s="729" t="s">
        <v>110</v>
      </c>
      <c r="S3" s="17" t="s">
        <v>25</v>
      </c>
      <c r="T3" s="17" t="s">
        <v>25</v>
      </c>
      <c r="U3" s="1195" t="s">
        <v>25</v>
      </c>
      <c r="V3" s="1199" t="s">
        <v>25</v>
      </c>
      <c r="W3" s="22" t="s">
        <v>25</v>
      </c>
      <c r="X3" s="28" t="s">
        <v>25</v>
      </c>
      <c r="Y3" s="1375" t="s">
        <v>25</v>
      </c>
      <c r="Z3" s="1387" t="s">
        <v>25</v>
      </c>
      <c r="AA3" s="22" t="s">
        <v>25</v>
      </c>
      <c r="AB3" s="28" t="s">
        <v>25</v>
      </c>
      <c r="AC3" s="1375" t="s">
        <v>25</v>
      </c>
      <c r="AD3" s="138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91" t="s">
        <v>25</v>
      </c>
      <c r="C4" s="123" t="s">
        <v>90</v>
      </c>
      <c r="D4" s="124" t="s">
        <v>65</v>
      </c>
      <c r="E4" s="222" t="s">
        <v>90</v>
      </c>
      <c r="F4" s="223" t="s">
        <v>65</v>
      </c>
      <c r="G4" s="1652" t="s">
        <v>25</v>
      </c>
      <c r="H4" s="1655" t="s">
        <v>25</v>
      </c>
      <c r="I4" s="17" t="s">
        <v>25</v>
      </c>
      <c r="J4" s="17" t="s">
        <v>25</v>
      </c>
      <c r="K4" s="379" t="s">
        <v>25</v>
      </c>
      <c r="L4" s="391" t="s">
        <v>25</v>
      </c>
      <c r="M4" s="531" t="s">
        <v>90</v>
      </c>
      <c r="N4" s="532" t="s">
        <v>65</v>
      </c>
      <c r="O4" s="17" t="s">
        <v>25</v>
      </c>
      <c r="P4" s="17" t="s">
        <v>25</v>
      </c>
      <c r="Q4" s="744" t="s">
        <v>65</v>
      </c>
      <c r="R4" s="745" t="s">
        <v>113</v>
      </c>
      <c r="S4" s="17" t="s">
        <v>25</v>
      </c>
      <c r="T4" s="17" t="s">
        <v>25</v>
      </c>
      <c r="U4" s="1196" t="s">
        <v>25</v>
      </c>
      <c r="V4" s="1200" t="s">
        <v>25</v>
      </c>
      <c r="W4" s="23" t="s">
        <v>25</v>
      </c>
      <c r="X4" s="29" t="s">
        <v>25</v>
      </c>
      <c r="Y4" s="1376" t="s">
        <v>25</v>
      </c>
      <c r="Z4" s="1388" t="s">
        <v>25</v>
      </c>
      <c r="AA4" s="23" t="s">
        <v>25</v>
      </c>
      <c r="AB4" s="29" t="s">
        <v>25</v>
      </c>
      <c r="AC4" s="1376" t="s">
        <v>25</v>
      </c>
      <c r="AD4" s="1388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97" t="s">
        <v>65</v>
      </c>
      <c r="C5" s="126" t="s">
        <v>65</v>
      </c>
      <c r="D5" s="127" t="s">
        <v>65</v>
      </c>
      <c r="E5" s="225" t="s">
        <v>65</v>
      </c>
      <c r="F5" s="226" t="s">
        <v>65</v>
      </c>
      <c r="G5" s="1653" t="s">
        <v>25</v>
      </c>
      <c r="H5" s="1656" t="s">
        <v>25</v>
      </c>
      <c r="I5" s="17" t="s">
        <v>25</v>
      </c>
      <c r="J5" s="17" t="s">
        <v>25</v>
      </c>
      <c r="K5" s="380" t="s">
        <v>25</v>
      </c>
      <c r="L5" s="392" t="s">
        <v>25</v>
      </c>
      <c r="M5" s="534" t="s">
        <v>65</v>
      </c>
      <c r="N5" s="535" t="s">
        <v>65</v>
      </c>
      <c r="O5" s="17" t="s">
        <v>25</v>
      </c>
      <c r="P5" s="17" t="s">
        <v>25</v>
      </c>
      <c r="Q5" s="751" t="s">
        <v>65</v>
      </c>
      <c r="R5" s="17" t="s">
        <v>25</v>
      </c>
      <c r="S5" s="17" t="s">
        <v>25</v>
      </c>
      <c r="T5" s="17" t="s">
        <v>25</v>
      </c>
      <c r="U5" s="1197" t="s">
        <v>25</v>
      </c>
      <c r="V5" s="1201" t="s">
        <v>25</v>
      </c>
      <c r="W5" s="24" t="s">
        <v>25</v>
      </c>
      <c r="X5" s="30" t="s">
        <v>25</v>
      </c>
      <c r="Y5" s="1377" t="s">
        <v>25</v>
      </c>
      <c r="Z5" s="1389" t="s">
        <v>25</v>
      </c>
      <c r="AA5" s="24" t="s">
        <v>25</v>
      </c>
      <c r="AB5" s="30" t="s">
        <v>25</v>
      </c>
      <c r="AC5" s="1377" t="s">
        <v>25</v>
      </c>
      <c r="AD5" s="1389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81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81" t="s">
        <v>25</v>
      </c>
      <c r="L6" s="393" t="s">
        <v>25</v>
      </c>
      <c r="M6" s="537" t="s">
        <v>88</v>
      </c>
      <c r="N6" s="538" t="s">
        <v>108</v>
      </c>
      <c r="O6" s="17" t="s">
        <v>25</v>
      </c>
      <c r="P6" s="17" t="s">
        <v>25</v>
      </c>
      <c r="Q6" s="731" t="s">
        <v>65</v>
      </c>
      <c r="R6" s="732" t="s">
        <v>111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78" t="s">
        <v>25</v>
      </c>
      <c r="Z6" s="1390" t="s">
        <v>25</v>
      </c>
      <c r="AA6" s="25" t="s">
        <v>25</v>
      </c>
      <c r="AB6" s="31" t="s">
        <v>25</v>
      </c>
      <c r="AC6" s="1378" t="s">
        <v>25</v>
      </c>
      <c r="AD6" s="1390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83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82" t="s">
        <v>25</v>
      </c>
      <c r="L7" s="394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34" t="s">
        <v>65</v>
      </c>
      <c r="R7" s="735" t="s">
        <v>89</v>
      </c>
      <c r="S7" s="17" t="s">
        <v>25</v>
      </c>
      <c r="T7" s="17" t="s">
        <v>25</v>
      </c>
      <c r="U7" s="1198" t="s">
        <v>25</v>
      </c>
      <c r="V7" s="1202" t="s">
        <v>25</v>
      </c>
      <c r="W7" s="26" t="s">
        <v>25</v>
      </c>
      <c r="X7" s="32" t="s">
        <v>25</v>
      </c>
      <c r="Y7" s="1379" t="s">
        <v>25</v>
      </c>
      <c r="Z7" s="1391" t="s">
        <v>25</v>
      </c>
      <c r="AA7" s="26" t="s">
        <v>25</v>
      </c>
      <c r="AB7" s="32" t="s">
        <v>25</v>
      </c>
      <c r="AC7" s="1379" t="s">
        <v>25</v>
      </c>
      <c r="AD7" s="1391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85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83" t="s">
        <v>25</v>
      </c>
      <c r="L8" s="395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37" t="s">
        <v>65</v>
      </c>
      <c r="R8" s="738" t="s">
        <v>112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80" t="s">
        <v>25</v>
      </c>
      <c r="Z8" s="1392" t="s">
        <v>25</v>
      </c>
      <c r="AA8" s="27" t="s">
        <v>25</v>
      </c>
      <c r="AB8" s="33" t="s">
        <v>25</v>
      </c>
      <c r="AC8" s="1380" t="s">
        <v>25</v>
      </c>
      <c r="AD8" s="1392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993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84" t="s">
        <v>25</v>
      </c>
      <c r="L9" s="396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747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81" t="s">
        <v>25</v>
      </c>
      <c r="Z9" s="1393" t="s">
        <v>25</v>
      </c>
      <c r="AA9" s="27" t="s">
        <v>25</v>
      </c>
      <c r="AB9" s="33" t="s">
        <v>25</v>
      </c>
      <c r="AC9" s="1381" t="s">
        <v>25</v>
      </c>
      <c r="AD9" s="1393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987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85" t="s">
        <v>25</v>
      </c>
      <c r="L10" s="39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40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82" t="s">
        <v>25</v>
      </c>
      <c r="Z10" s="1394" t="s">
        <v>25</v>
      </c>
      <c r="AA10" s="27" t="s">
        <v>25</v>
      </c>
      <c r="AB10" s="33" t="s">
        <v>25</v>
      </c>
      <c r="AC10" s="1382" t="s">
        <v>25</v>
      </c>
      <c r="AD10" s="1394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989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86" t="s">
        <v>25</v>
      </c>
      <c r="L11" s="398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742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83" t="s">
        <v>25</v>
      </c>
      <c r="Z11" s="1395" t="s">
        <v>25</v>
      </c>
      <c r="AA11" s="27" t="s">
        <v>25</v>
      </c>
      <c r="AB11" s="33" t="s">
        <v>25</v>
      </c>
      <c r="AC11" s="1383" t="s">
        <v>25</v>
      </c>
      <c r="AD11" s="1395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01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87" t="s">
        <v>25</v>
      </c>
      <c r="L12" s="399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755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84" t="s">
        <v>25</v>
      </c>
      <c r="Z12" s="1396" t="s">
        <v>25</v>
      </c>
      <c r="AA12" s="27" t="s">
        <v>25</v>
      </c>
      <c r="AB12" s="33" t="s">
        <v>25</v>
      </c>
      <c r="AC12" s="1384" t="s">
        <v>25</v>
      </c>
      <c r="AD12" s="1396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995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88" t="s">
        <v>25</v>
      </c>
      <c r="L13" s="400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749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85" t="s">
        <v>25</v>
      </c>
      <c r="Z13" s="1397" t="s">
        <v>25</v>
      </c>
      <c r="AA13" s="27" t="s">
        <v>25</v>
      </c>
      <c r="AB13" s="33" t="s">
        <v>25</v>
      </c>
      <c r="AC13" s="1385" t="s">
        <v>25</v>
      </c>
      <c r="AD13" s="139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999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89" t="s">
        <v>25</v>
      </c>
      <c r="L14" s="401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753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86" t="s">
        <v>25</v>
      </c>
      <c r="Z14" s="1398" t="s">
        <v>25</v>
      </c>
      <c r="AA14" s="27" t="s">
        <v>25</v>
      </c>
      <c r="AB14" s="33" t="s">
        <v>25</v>
      </c>
      <c r="AC14" s="1386" t="s">
        <v>25</v>
      </c>
      <c r="AD14" s="1398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48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80" t="s">
        <v>65</v>
      </c>
      <c r="C40" s="122" t="s">
        <v>100</v>
      </c>
      <c r="D40" s="221" t="s">
        <v>100</v>
      </c>
      <c r="E40" s="1657" t="s">
        <v>25</v>
      </c>
      <c r="F40" s="21" t="s">
        <v>25</v>
      </c>
      <c r="G40" s="530" t="s">
        <v>100</v>
      </c>
      <c r="H40" s="21" t="s">
        <v>25</v>
      </c>
      <c r="I40" s="730" t="s">
        <v>110</v>
      </c>
      <c r="J40" s="21" t="s">
        <v>25</v>
      </c>
      <c r="K40" s="1203" t="s">
        <v>25</v>
      </c>
      <c r="L40" s="21" t="s">
        <v>25</v>
      </c>
      <c r="M40" s="1203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92" t="s">
        <v>25</v>
      </c>
      <c r="C41" s="125" t="s">
        <v>101</v>
      </c>
      <c r="D41" s="224" t="s">
        <v>101</v>
      </c>
      <c r="E41" s="1658" t="s">
        <v>25</v>
      </c>
      <c r="F41" s="21" t="s">
        <v>25</v>
      </c>
      <c r="G41" s="533" t="s">
        <v>101</v>
      </c>
      <c r="H41" s="21" t="s">
        <v>25</v>
      </c>
      <c r="I41" s="746" t="s">
        <v>113</v>
      </c>
      <c r="J41" s="21" t="s">
        <v>25</v>
      </c>
      <c r="K41" s="1204" t="s">
        <v>25</v>
      </c>
      <c r="L41" s="21" t="s">
        <v>25</v>
      </c>
      <c r="M41" s="1204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98" t="s">
        <v>65</v>
      </c>
      <c r="C42" s="128" t="s">
        <v>82</v>
      </c>
      <c r="D42" s="227" t="s">
        <v>82</v>
      </c>
      <c r="E42" s="1659" t="s">
        <v>25</v>
      </c>
      <c r="F42" s="21" t="s">
        <v>25</v>
      </c>
      <c r="G42" s="536" t="s">
        <v>82</v>
      </c>
      <c r="H42" s="21" t="s">
        <v>25</v>
      </c>
      <c r="I42" s="752" t="s">
        <v>65</v>
      </c>
      <c r="J42" s="21" t="s">
        <v>25</v>
      </c>
      <c r="K42" s="1205" t="s">
        <v>25</v>
      </c>
      <c r="L42" s="21" t="s">
        <v>25</v>
      </c>
      <c r="M42" s="1205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82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39" t="s">
        <v>108</v>
      </c>
      <c r="H43" s="21" t="s">
        <v>25</v>
      </c>
      <c r="I43" s="733" t="s">
        <v>111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84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0" t="s">
        <v>36</v>
      </c>
      <c r="H44" s="21" t="s">
        <v>25</v>
      </c>
      <c r="I44" s="736" t="s">
        <v>89</v>
      </c>
      <c r="J44" s="21" t="s">
        <v>25</v>
      </c>
      <c r="K44" s="1206" t="s">
        <v>25</v>
      </c>
      <c r="L44" s="21" t="s">
        <v>25</v>
      </c>
      <c r="M44" s="1206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86" t="s">
        <v>65</v>
      </c>
      <c r="C45" s="21" t="s">
        <v>25</v>
      </c>
      <c r="D45" s="45" t="s">
        <v>55</v>
      </c>
      <c r="E45" s="21" t="s">
        <v>25</v>
      </c>
      <c r="F45" s="21" t="s">
        <v>25</v>
      </c>
      <c r="G45" s="21" t="s">
        <v>25</v>
      </c>
      <c r="H45" s="21" t="s">
        <v>25</v>
      </c>
      <c r="I45" s="739" t="s">
        <v>112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994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748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988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741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990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743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02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756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996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750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00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754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83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P1" workbookViewId="0">
      <selection activeCell="W8" sqref="W8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03" t="s">
        <v>65</v>
      </c>
      <c r="C3" s="129" t="s">
        <v>25</v>
      </c>
      <c r="D3" s="132" t="s">
        <v>25</v>
      </c>
      <c r="E3" s="228" t="s">
        <v>25</v>
      </c>
      <c r="F3" s="231" t="s">
        <v>25</v>
      </c>
      <c r="G3" s="1660" t="s">
        <v>25</v>
      </c>
      <c r="H3" s="1663" t="s">
        <v>25</v>
      </c>
      <c r="I3" s="17" t="s">
        <v>25</v>
      </c>
      <c r="J3" s="17" t="s">
        <v>25</v>
      </c>
      <c r="K3" s="402" t="s">
        <v>25</v>
      </c>
      <c r="L3" s="414" t="s">
        <v>25</v>
      </c>
      <c r="M3" s="540" t="s">
        <v>25</v>
      </c>
      <c r="N3" s="544" t="s">
        <v>25</v>
      </c>
      <c r="O3" s="17" t="s">
        <v>25</v>
      </c>
      <c r="P3" s="17" t="s">
        <v>25</v>
      </c>
      <c r="Q3" s="757" t="s">
        <v>65</v>
      </c>
      <c r="R3" s="758" t="s">
        <v>65</v>
      </c>
      <c r="S3" s="17" t="s">
        <v>25</v>
      </c>
      <c r="T3" s="17" t="s">
        <v>25</v>
      </c>
      <c r="U3" s="1207" t="s">
        <v>25</v>
      </c>
      <c r="V3" s="1211" t="s">
        <v>25</v>
      </c>
      <c r="W3" s="22" t="s">
        <v>25</v>
      </c>
      <c r="X3" s="28" t="s">
        <v>25</v>
      </c>
      <c r="Y3" s="1399" t="s">
        <v>25</v>
      </c>
      <c r="Z3" s="1411" t="s">
        <v>25</v>
      </c>
      <c r="AA3" s="22" t="s">
        <v>25</v>
      </c>
      <c r="AB3" s="28" t="s">
        <v>25</v>
      </c>
      <c r="AC3" s="1399" t="s">
        <v>25</v>
      </c>
      <c r="AD3" s="1411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15" t="s">
        <v>25</v>
      </c>
      <c r="C4" s="130" t="s">
        <v>25</v>
      </c>
      <c r="D4" s="133" t="s">
        <v>25</v>
      </c>
      <c r="E4" s="229" t="s">
        <v>25</v>
      </c>
      <c r="F4" s="232" t="s">
        <v>25</v>
      </c>
      <c r="G4" s="1661" t="s">
        <v>25</v>
      </c>
      <c r="H4" s="1664" t="s">
        <v>25</v>
      </c>
      <c r="I4" s="17" t="s">
        <v>25</v>
      </c>
      <c r="J4" s="17" t="s">
        <v>25</v>
      </c>
      <c r="K4" s="403" t="s">
        <v>25</v>
      </c>
      <c r="L4" s="415" t="s">
        <v>25</v>
      </c>
      <c r="M4" s="541" t="s">
        <v>25</v>
      </c>
      <c r="N4" s="545" t="s">
        <v>25</v>
      </c>
      <c r="O4" s="17" t="s">
        <v>25</v>
      </c>
      <c r="P4" s="17" t="s">
        <v>25</v>
      </c>
      <c r="Q4" s="773" t="s">
        <v>65</v>
      </c>
      <c r="R4" s="774" t="s">
        <v>74</v>
      </c>
      <c r="S4" s="17" t="s">
        <v>25</v>
      </c>
      <c r="T4" s="17" t="s">
        <v>25</v>
      </c>
      <c r="U4" s="1208" t="s">
        <v>25</v>
      </c>
      <c r="V4" s="1212" t="s">
        <v>25</v>
      </c>
      <c r="W4" s="23" t="s">
        <v>25</v>
      </c>
      <c r="X4" s="29" t="s">
        <v>25</v>
      </c>
      <c r="Y4" s="1400" t="s">
        <v>25</v>
      </c>
      <c r="Z4" s="1412" t="s">
        <v>25</v>
      </c>
      <c r="AA4" s="23" t="s">
        <v>25</v>
      </c>
      <c r="AB4" s="29" t="s">
        <v>25</v>
      </c>
      <c r="AC4" s="1400" t="s">
        <v>25</v>
      </c>
      <c r="AD4" s="1412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21" t="s">
        <v>65</v>
      </c>
      <c r="C5" s="131" t="s">
        <v>25</v>
      </c>
      <c r="D5" s="134" t="s">
        <v>25</v>
      </c>
      <c r="E5" s="230" t="s">
        <v>25</v>
      </c>
      <c r="F5" s="233" t="s">
        <v>25</v>
      </c>
      <c r="G5" s="1662" t="s">
        <v>25</v>
      </c>
      <c r="H5" s="1665" t="s">
        <v>25</v>
      </c>
      <c r="I5" s="17" t="s">
        <v>25</v>
      </c>
      <c r="J5" s="17" t="s">
        <v>25</v>
      </c>
      <c r="K5" s="404" t="s">
        <v>25</v>
      </c>
      <c r="L5" s="416" t="s">
        <v>25</v>
      </c>
      <c r="M5" s="542" t="s">
        <v>25</v>
      </c>
      <c r="N5" s="546" t="s">
        <v>25</v>
      </c>
      <c r="O5" s="17" t="s">
        <v>25</v>
      </c>
      <c r="P5" s="17" t="s">
        <v>25</v>
      </c>
      <c r="Q5" s="780" t="s">
        <v>65</v>
      </c>
      <c r="R5" s="17" t="s">
        <v>25</v>
      </c>
      <c r="S5" s="17" t="s">
        <v>25</v>
      </c>
      <c r="T5" s="17" t="s">
        <v>25</v>
      </c>
      <c r="U5" s="1209" t="s">
        <v>25</v>
      </c>
      <c r="V5" s="1213" t="s">
        <v>25</v>
      </c>
      <c r="W5" s="24" t="s">
        <v>25</v>
      </c>
      <c r="X5" s="30" t="s">
        <v>25</v>
      </c>
      <c r="Y5" s="1401" t="s">
        <v>25</v>
      </c>
      <c r="Z5" s="1413" t="s">
        <v>25</v>
      </c>
      <c r="AA5" s="24" t="s">
        <v>25</v>
      </c>
      <c r="AB5" s="30" t="s">
        <v>25</v>
      </c>
      <c r="AC5" s="1401" t="s">
        <v>25</v>
      </c>
      <c r="AD5" s="1413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05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405" t="s">
        <v>25</v>
      </c>
      <c r="L6" s="417" t="s">
        <v>25</v>
      </c>
      <c r="M6" s="543" t="s">
        <v>25</v>
      </c>
      <c r="N6" s="547" t="s">
        <v>25</v>
      </c>
      <c r="O6" s="17" t="s">
        <v>25</v>
      </c>
      <c r="P6" s="17" t="s">
        <v>25</v>
      </c>
      <c r="Q6" s="760" t="s">
        <v>65</v>
      </c>
      <c r="R6" s="761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02" t="s">
        <v>25</v>
      </c>
      <c r="Z6" s="1414" t="s">
        <v>25</v>
      </c>
      <c r="AA6" s="25" t="s">
        <v>25</v>
      </c>
      <c r="AB6" s="31" t="s">
        <v>25</v>
      </c>
      <c r="AC6" s="1402" t="s">
        <v>25</v>
      </c>
      <c r="AD6" s="1414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07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406" t="s">
        <v>25</v>
      </c>
      <c r="L7" s="418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63" t="s">
        <v>65</v>
      </c>
      <c r="R7" s="764" t="s">
        <v>65</v>
      </c>
      <c r="S7" s="17" t="s">
        <v>25</v>
      </c>
      <c r="T7" s="17" t="s">
        <v>25</v>
      </c>
      <c r="U7" s="1210" t="s">
        <v>25</v>
      </c>
      <c r="V7" s="1214" t="s">
        <v>25</v>
      </c>
      <c r="W7" s="26" t="s">
        <v>25</v>
      </c>
      <c r="X7" s="32" t="s">
        <v>25</v>
      </c>
      <c r="Y7" s="1403" t="s">
        <v>25</v>
      </c>
      <c r="Z7" s="1415" t="s">
        <v>25</v>
      </c>
      <c r="AA7" s="26" t="s">
        <v>25</v>
      </c>
      <c r="AB7" s="32" t="s">
        <v>25</v>
      </c>
      <c r="AC7" s="1403" t="s">
        <v>25</v>
      </c>
      <c r="AD7" s="1415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09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407" t="s">
        <v>25</v>
      </c>
      <c r="L8" s="419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66" t="s">
        <v>65</v>
      </c>
      <c r="R8" s="767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04" t="s">
        <v>25</v>
      </c>
      <c r="Z8" s="1416" t="s">
        <v>25</v>
      </c>
      <c r="AA8" s="27" t="s">
        <v>25</v>
      </c>
      <c r="AB8" s="33" t="s">
        <v>25</v>
      </c>
      <c r="AC8" s="1404" t="s">
        <v>25</v>
      </c>
      <c r="AD8" s="1416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17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408" t="s">
        <v>25</v>
      </c>
      <c r="L9" s="420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776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05" t="s">
        <v>25</v>
      </c>
      <c r="Z9" s="1417" t="s">
        <v>25</v>
      </c>
      <c r="AA9" s="27" t="s">
        <v>25</v>
      </c>
      <c r="AB9" s="33" t="s">
        <v>25</v>
      </c>
      <c r="AC9" s="1405" t="s">
        <v>25</v>
      </c>
      <c r="AD9" s="14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11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409" t="s">
        <v>25</v>
      </c>
      <c r="L10" s="421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69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06" t="s">
        <v>25</v>
      </c>
      <c r="Z10" s="1418" t="s">
        <v>25</v>
      </c>
      <c r="AA10" s="27" t="s">
        <v>25</v>
      </c>
      <c r="AB10" s="33" t="s">
        <v>25</v>
      </c>
      <c r="AC10" s="1406" t="s">
        <v>25</v>
      </c>
      <c r="AD10" s="1418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13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410" t="s">
        <v>25</v>
      </c>
      <c r="L11" s="422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771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07" t="s">
        <v>25</v>
      </c>
      <c r="Z11" s="1419" t="s">
        <v>25</v>
      </c>
      <c r="AA11" s="27" t="s">
        <v>25</v>
      </c>
      <c r="AB11" s="33" t="s">
        <v>25</v>
      </c>
      <c r="AC11" s="1407" t="s">
        <v>25</v>
      </c>
      <c r="AD11" s="1419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25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411" t="s">
        <v>25</v>
      </c>
      <c r="L12" s="423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784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08" t="s">
        <v>25</v>
      </c>
      <c r="Z12" s="1420" t="s">
        <v>25</v>
      </c>
      <c r="AA12" s="27" t="s">
        <v>25</v>
      </c>
      <c r="AB12" s="33" t="s">
        <v>25</v>
      </c>
      <c r="AC12" s="1408" t="s">
        <v>25</v>
      </c>
      <c r="AD12" s="1420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19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412" t="s">
        <v>25</v>
      </c>
      <c r="L13" s="424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778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09" t="s">
        <v>25</v>
      </c>
      <c r="Z13" s="1421" t="s">
        <v>25</v>
      </c>
      <c r="AA13" s="27" t="s">
        <v>25</v>
      </c>
      <c r="AB13" s="33" t="s">
        <v>25</v>
      </c>
      <c r="AC13" s="1409" t="s">
        <v>25</v>
      </c>
      <c r="AD13" s="1421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23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413" t="s">
        <v>25</v>
      </c>
      <c r="L14" s="425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782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10" t="s">
        <v>25</v>
      </c>
      <c r="Z14" s="1422" t="s">
        <v>25</v>
      </c>
      <c r="AA14" s="27" t="s">
        <v>25</v>
      </c>
      <c r="AB14" s="33" t="s">
        <v>25</v>
      </c>
      <c r="AC14" s="1410" t="s">
        <v>25</v>
      </c>
      <c r="AD14" s="1422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49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04" t="s">
        <v>65</v>
      </c>
      <c r="C40" s="135" t="s">
        <v>25</v>
      </c>
      <c r="D40" s="234" t="s">
        <v>25</v>
      </c>
      <c r="E40" s="1666" t="s">
        <v>25</v>
      </c>
      <c r="F40" s="21" t="s">
        <v>25</v>
      </c>
      <c r="G40" s="548" t="s">
        <v>25</v>
      </c>
      <c r="H40" s="21" t="s">
        <v>25</v>
      </c>
      <c r="I40" s="759" t="s">
        <v>82</v>
      </c>
      <c r="J40" s="21" t="s">
        <v>25</v>
      </c>
      <c r="K40" s="1215" t="s">
        <v>25</v>
      </c>
      <c r="L40" s="21" t="s">
        <v>25</v>
      </c>
      <c r="M40" s="1215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16" t="s">
        <v>25</v>
      </c>
      <c r="C41" s="136" t="s">
        <v>25</v>
      </c>
      <c r="D41" s="235" t="s">
        <v>25</v>
      </c>
      <c r="E41" s="1667" t="s">
        <v>25</v>
      </c>
      <c r="F41" s="21" t="s">
        <v>25</v>
      </c>
      <c r="G41" s="549" t="s">
        <v>25</v>
      </c>
      <c r="H41" s="21" t="s">
        <v>25</v>
      </c>
      <c r="I41" s="775" t="s">
        <v>82</v>
      </c>
      <c r="J41" s="21" t="s">
        <v>25</v>
      </c>
      <c r="K41" s="1216" t="s">
        <v>25</v>
      </c>
      <c r="L41" s="21" t="s">
        <v>25</v>
      </c>
      <c r="M41" s="1216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22" t="s">
        <v>65</v>
      </c>
      <c r="C42" s="137" t="s">
        <v>25</v>
      </c>
      <c r="D42" s="236" t="s">
        <v>25</v>
      </c>
      <c r="E42" s="1668" t="s">
        <v>25</v>
      </c>
      <c r="F42" s="21" t="s">
        <v>25</v>
      </c>
      <c r="G42" s="550" t="s">
        <v>25</v>
      </c>
      <c r="H42" s="21" t="s">
        <v>25</v>
      </c>
      <c r="I42" s="781" t="s">
        <v>65</v>
      </c>
      <c r="J42" s="21" t="s">
        <v>25</v>
      </c>
      <c r="K42" s="1217" t="s">
        <v>25</v>
      </c>
      <c r="L42" s="21" t="s">
        <v>25</v>
      </c>
      <c r="M42" s="1217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06" t="s">
        <v>65</v>
      </c>
      <c r="C43" s="21" t="s">
        <v>25</v>
      </c>
      <c r="D43" s="21" t="s">
        <v>25</v>
      </c>
      <c r="E43" s="44" t="s">
        <v>57</v>
      </c>
      <c r="F43" s="21" t="s">
        <v>25</v>
      </c>
      <c r="G43" s="551" t="s">
        <v>25</v>
      </c>
      <c r="H43" s="21" t="s">
        <v>25</v>
      </c>
      <c r="I43" s="762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08" t="s">
        <v>65</v>
      </c>
      <c r="C44" s="21" t="s">
        <v>25</v>
      </c>
      <c r="D44" s="20" t="s">
        <v>33</v>
      </c>
      <c r="E44" s="44" t="s">
        <v>58</v>
      </c>
      <c r="F44" s="21" t="s">
        <v>25</v>
      </c>
      <c r="G44" s="21" t="s">
        <v>25</v>
      </c>
      <c r="H44" s="21" t="s">
        <v>25</v>
      </c>
      <c r="I44" s="765" t="s">
        <v>82</v>
      </c>
      <c r="J44" s="21" t="s">
        <v>25</v>
      </c>
      <c r="K44" s="1218" t="s">
        <v>25</v>
      </c>
      <c r="L44" s="21" t="s">
        <v>25</v>
      </c>
      <c r="M44" s="1218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10" t="s">
        <v>65</v>
      </c>
      <c r="C45" s="21" t="s">
        <v>25</v>
      </c>
      <c r="D45" s="45" t="s">
        <v>55</v>
      </c>
      <c r="E45" s="44" t="s">
        <v>59</v>
      </c>
      <c r="F45" s="21" t="s">
        <v>25</v>
      </c>
      <c r="G45" s="21" t="s">
        <v>25</v>
      </c>
      <c r="H45" s="21" t="s">
        <v>25</v>
      </c>
      <c r="I45" s="768" t="s">
        <v>82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18" t="s">
        <v>25</v>
      </c>
      <c r="C46" s="21" t="s">
        <v>25</v>
      </c>
      <c r="D46" s="45" t="s">
        <v>56</v>
      </c>
      <c r="E46" s="44" t="s">
        <v>60</v>
      </c>
      <c r="F46" s="21" t="s">
        <v>25</v>
      </c>
      <c r="G46" s="21" t="s">
        <v>25</v>
      </c>
      <c r="H46" s="21" t="s">
        <v>25</v>
      </c>
      <c r="I46" s="777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12" t="s">
        <v>65</v>
      </c>
      <c r="C47" s="21" t="s">
        <v>25</v>
      </c>
      <c r="D47" s="21" t="s">
        <v>25</v>
      </c>
      <c r="E47" s="44" t="s">
        <v>61</v>
      </c>
      <c r="F47" s="21" t="s">
        <v>25</v>
      </c>
      <c r="G47" s="21" t="s">
        <v>25</v>
      </c>
      <c r="H47" s="21" t="s">
        <v>25</v>
      </c>
      <c r="I47" s="770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14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772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26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785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20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779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24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783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91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R1" workbookViewId="0">
      <selection activeCell="Y10" sqref="Y10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27" t="s">
        <v>65</v>
      </c>
      <c r="C3" s="138" t="s">
        <v>87</v>
      </c>
      <c r="D3" s="139" t="s">
        <v>65</v>
      </c>
      <c r="E3" s="237" t="s">
        <v>87</v>
      </c>
      <c r="F3" s="238" t="s">
        <v>65</v>
      </c>
      <c r="G3" s="1669" t="s">
        <v>25</v>
      </c>
      <c r="H3" s="1672" t="s">
        <v>25</v>
      </c>
      <c r="I3" s="17" t="s">
        <v>25</v>
      </c>
      <c r="J3" s="17" t="s">
        <v>25</v>
      </c>
      <c r="K3" s="426" t="s">
        <v>25</v>
      </c>
      <c r="L3" s="438" t="s">
        <v>25</v>
      </c>
      <c r="M3" s="552" t="s">
        <v>87</v>
      </c>
      <c r="N3" s="553" t="s">
        <v>65</v>
      </c>
      <c r="O3" s="17" t="s">
        <v>25</v>
      </c>
      <c r="P3" s="17" t="s">
        <v>25</v>
      </c>
      <c r="Q3" s="786" t="s">
        <v>65</v>
      </c>
      <c r="R3" s="787" t="s">
        <v>110</v>
      </c>
      <c r="S3" s="17" t="s">
        <v>25</v>
      </c>
      <c r="T3" s="17" t="s">
        <v>25</v>
      </c>
      <c r="U3" s="1219" t="s">
        <v>25</v>
      </c>
      <c r="V3" s="1223" t="s">
        <v>25</v>
      </c>
      <c r="W3" s="22" t="s">
        <v>25</v>
      </c>
      <c r="X3" s="28" t="s">
        <v>25</v>
      </c>
      <c r="Y3" s="1423" t="s">
        <v>25</v>
      </c>
      <c r="Z3" s="1435" t="s">
        <v>25</v>
      </c>
      <c r="AA3" s="22" t="s">
        <v>25</v>
      </c>
      <c r="AB3" s="28" t="s">
        <v>25</v>
      </c>
      <c r="AC3" s="1423" t="s">
        <v>25</v>
      </c>
      <c r="AD3" s="1435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39" t="s">
        <v>25</v>
      </c>
      <c r="C4" s="141" t="s">
        <v>90</v>
      </c>
      <c r="D4" s="142" t="s">
        <v>65</v>
      </c>
      <c r="E4" s="240" t="s">
        <v>90</v>
      </c>
      <c r="F4" s="241" t="s">
        <v>65</v>
      </c>
      <c r="G4" s="1670" t="s">
        <v>25</v>
      </c>
      <c r="H4" s="1673" t="s">
        <v>25</v>
      </c>
      <c r="I4" s="17" t="s">
        <v>25</v>
      </c>
      <c r="J4" s="17" t="s">
        <v>25</v>
      </c>
      <c r="K4" s="427" t="s">
        <v>25</v>
      </c>
      <c r="L4" s="439" t="s">
        <v>25</v>
      </c>
      <c r="M4" s="555" t="s">
        <v>90</v>
      </c>
      <c r="N4" s="556" t="s">
        <v>65</v>
      </c>
      <c r="O4" s="17" t="s">
        <v>25</v>
      </c>
      <c r="P4" s="17" t="s">
        <v>25</v>
      </c>
      <c r="Q4" s="802" t="s">
        <v>65</v>
      </c>
      <c r="R4" s="803" t="s">
        <v>113</v>
      </c>
      <c r="S4" s="17" t="s">
        <v>25</v>
      </c>
      <c r="T4" s="17" t="s">
        <v>25</v>
      </c>
      <c r="U4" s="1220" t="s">
        <v>25</v>
      </c>
      <c r="V4" s="1224" t="s">
        <v>25</v>
      </c>
      <c r="W4" s="23" t="s">
        <v>25</v>
      </c>
      <c r="X4" s="29" t="s">
        <v>25</v>
      </c>
      <c r="Y4" s="1424" t="s">
        <v>25</v>
      </c>
      <c r="Z4" s="1436" t="s">
        <v>25</v>
      </c>
      <c r="AA4" s="23" t="s">
        <v>25</v>
      </c>
      <c r="AB4" s="29" t="s">
        <v>25</v>
      </c>
      <c r="AC4" s="1424" t="s">
        <v>25</v>
      </c>
      <c r="AD4" s="1436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45" t="s">
        <v>65</v>
      </c>
      <c r="C5" s="144" t="s">
        <v>65</v>
      </c>
      <c r="D5" s="145" t="s">
        <v>65</v>
      </c>
      <c r="E5" s="243" t="s">
        <v>65</v>
      </c>
      <c r="F5" s="244" t="s">
        <v>65</v>
      </c>
      <c r="G5" s="1671" t="s">
        <v>25</v>
      </c>
      <c r="H5" s="1674" t="s">
        <v>25</v>
      </c>
      <c r="I5" s="17" t="s">
        <v>25</v>
      </c>
      <c r="J5" s="17" t="s">
        <v>25</v>
      </c>
      <c r="K5" s="428" t="s">
        <v>25</v>
      </c>
      <c r="L5" s="440" t="s">
        <v>25</v>
      </c>
      <c r="M5" s="558" t="s">
        <v>65</v>
      </c>
      <c r="N5" s="559" t="s">
        <v>65</v>
      </c>
      <c r="O5" s="17" t="s">
        <v>25</v>
      </c>
      <c r="P5" s="17" t="s">
        <v>25</v>
      </c>
      <c r="Q5" s="809" t="s">
        <v>65</v>
      </c>
      <c r="R5" s="17" t="s">
        <v>25</v>
      </c>
      <c r="S5" s="17" t="s">
        <v>25</v>
      </c>
      <c r="T5" s="17" t="s">
        <v>25</v>
      </c>
      <c r="U5" s="1221" t="s">
        <v>25</v>
      </c>
      <c r="V5" s="1225" t="s">
        <v>25</v>
      </c>
      <c r="W5" s="24" t="s">
        <v>25</v>
      </c>
      <c r="X5" s="30" t="s">
        <v>25</v>
      </c>
      <c r="Y5" s="1425" t="s">
        <v>25</v>
      </c>
      <c r="Z5" s="1437" t="s">
        <v>25</v>
      </c>
      <c r="AA5" s="24" t="s">
        <v>25</v>
      </c>
      <c r="AB5" s="30" t="s">
        <v>25</v>
      </c>
      <c r="AC5" s="1425" t="s">
        <v>25</v>
      </c>
      <c r="AD5" s="143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29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429" t="s">
        <v>25</v>
      </c>
      <c r="L6" s="441" t="s">
        <v>25</v>
      </c>
      <c r="M6" s="561" t="s">
        <v>88</v>
      </c>
      <c r="N6" s="562" t="s">
        <v>108</v>
      </c>
      <c r="O6" s="17" t="s">
        <v>25</v>
      </c>
      <c r="P6" s="17" t="s">
        <v>25</v>
      </c>
      <c r="Q6" s="789" t="s">
        <v>65</v>
      </c>
      <c r="R6" s="790" t="s">
        <v>111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26" t="s">
        <v>25</v>
      </c>
      <c r="Z6" s="1438" t="s">
        <v>25</v>
      </c>
      <c r="AA6" s="25" t="s">
        <v>25</v>
      </c>
      <c r="AB6" s="31" t="s">
        <v>25</v>
      </c>
      <c r="AC6" s="1426" t="s">
        <v>25</v>
      </c>
      <c r="AD6" s="1438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31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430" t="s">
        <v>25</v>
      </c>
      <c r="L7" s="442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92" t="s">
        <v>65</v>
      </c>
      <c r="R7" s="793" t="s">
        <v>89</v>
      </c>
      <c r="S7" s="17" t="s">
        <v>25</v>
      </c>
      <c r="T7" s="17" t="s">
        <v>25</v>
      </c>
      <c r="U7" s="1222" t="s">
        <v>25</v>
      </c>
      <c r="V7" s="1226" t="s">
        <v>25</v>
      </c>
      <c r="W7" s="26" t="s">
        <v>25</v>
      </c>
      <c r="X7" s="32" t="s">
        <v>25</v>
      </c>
      <c r="Y7" s="1427" t="s">
        <v>25</v>
      </c>
      <c r="Z7" s="1439" t="s">
        <v>25</v>
      </c>
      <c r="AA7" s="26" t="s">
        <v>25</v>
      </c>
      <c r="AB7" s="32" t="s">
        <v>25</v>
      </c>
      <c r="AC7" s="1427" t="s">
        <v>25</v>
      </c>
      <c r="AD7" s="1439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33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431" t="s">
        <v>25</v>
      </c>
      <c r="L8" s="443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95" t="s">
        <v>65</v>
      </c>
      <c r="R8" s="796" t="s">
        <v>112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28" t="s">
        <v>25</v>
      </c>
      <c r="Z8" s="1440" t="s">
        <v>25</v>
      </c>
      <c r="AA8" s="27" t="s">
        <v>25</v>
      </c>
      <c r="AB8" s="33" t="s">
        <v>25</v>
      </c>
      <c r="AC8" s="1428" t="s">
        <v>25</v>
      </c>
      <c r="AD8" s="1440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41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432" t="s">
        <v>25</v>
      </c>
      <c r="L9" s="444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05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29" t="s">
        <v>25</v>
      </c>
      <c r="Z9" s="1441" t="s">
        <v>25</v>
      </c>
      <c r="AA9" s="27" t="s">
        <v>25</v>
      </c>
      <c r="AB9" s="33" t="s">
        <v>25</v>
      </c>
      <c r="AC9" s="1429" t="s">
        <v>25</v>
      </c>
      <c r="AD9" s="1441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35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433" t="s">
        <v>25</v>
      </c>
      <c r="L10" s="445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98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30" t="s">
        <v>25</v>
      </c>
      <c r="Z10" s="1442" t="s">
        <v>25</v>
      </c>
      <c r="AA10" s="27" t="s">
        <v>25</v>
      </c>
      <c r="AB10" s="33" t="s">
        <v>25</v>
      </c>
      <c r="AC10" s="1430" t="s">
        <v>25</v>
      </c>
      <c r="AD10" s="1442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37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434" t="s">
        <v>25</v>
      </c>
      <c r="L11" s="446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00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31" t="s">
        <v>25</v>
      </c>
      <c r="Z11" s="1443" t="s">
        <v>25</v>
      </c>
      <c r="AA11" s="27" t="s">
        <v>25</v>
      </c>
      <c r="AB11" s="33" t="s">
        <v>25</v>
      </c>
      <c r="AC11" s="1431" t="s">
        <v>25</v>
      </c>
      <c r="AD11" s="1443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49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435" t="s">
        <v>25</v>
      </c>
      <c r="L12" s="44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813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32" t="s">
        <v>25</v>
      </c>
      <c r="Z12" s="1444" t="s">
        <v>25</v>
      </c>
      <c r="AA12" s="27" t="s">
        <v>25</v>
      </c>
      <c r="AB12" s="33" t="s">
        <v>25</v>
      </c>
      <c r="AC12" s="1432" t="s">
        <v>25</v>
      </c>
      <c r="AD12" s="1444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43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436" t="s">
        <v>25</v>
      </c>
      <c r="L13" s="448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07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33" t="s">
        <v>25</v>
      </c>
      <c r="Z13" s="1445" t="s">
        <v>25</v>
      </c>
      <c r="AA13" s="27" t="s">
        <v>25</v>
      </c>
      <c r="AB13" s="33" t="s">
        <v>25</v>
      </c>
      <c r="AC13" s="1433" t="s">
        <v>25</v>
      </c>
      <c r="AD13" s="1445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47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437" t="s">
        <v>25</v>
      </c>
      <c r="L14" s="449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11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34" t="s">
        <v>25</v>
      </c>
      <c r="Z14" s="1446" t="s">
        <v>25</v>
      </c>
      <c r="AA14" s="27" t="s">
        <v>25</v>
      </c>
      <c r="AB14" s="33" t="s">
        <v>25</v>
      </c>
      <c r="AC14" s="1434" t="s">
        <v>25</v>
      </c>
      <c r="AD14" s="1446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50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28" t="s">
        <v>65</v>
      </c>
      <c r="C40" s="140" t="s">
        <v>100</v>
      </c>
      <c r="D40" s="239" t="s">
        <v>100</v>
      </c>
      <c r="E40" s="1675" t="s">
        <v>25</v>
      </c>
      <c r="F40" s="21" t="s">
        <v>25</v>
      </c>
      <c r="G40" s="554" t="s">
        <v>100</v>
      </c>
      <c r="H40" s="21" t="s">
        <v>25</v>
      </c>
      <c r="I40" s="788" t="s">
        <v>110</v>
      </c>
      <c r="J40" s="21" t="s">
        <v>25</v>
      </c>
      <c r="K40" s="1227" t="s">
        <v>25</v>
      </c>
      <c r="L40" s="21" t="s">
        <v>25</v>
      </c>
      <c r="M40" s="1227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40" t="s">
        <v>25</v>
      </c>
      <c r="C41" s="143" t="s">
        <v>101</v>
      </c>
      <c r="D41" s="242" t="s">
        <v>101</v>
      </c>
      <c r="E41" s="1676" t="s">
        <v>25</v>
      </c>
      <c r="F41" s="21" t="s">
        <v>25</v>
      </c>
      <c r="G41" s="557" t="s">
        <v>101</v>
      </c>
      <c r="H41" s="21" t="s">
        <v>25</v>
      </c>
      <c r="I41" s="804" t="s">
        <v>113</v>
      </c>
      <c r="J41" s="21" t="s">
        <v>25</v>
      </c>
      <c r="K41" s="1228" t="s">
        <v>25</v>
      </c>
      <c r="L41" s="21" t="s">
        <v>25</v>
      </c>
      <c r="M41" s="1228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46" t="s">
        <v>65</v>
      </c>
      <c r="C42" s="146" t="s">
        <v>82</v>
      </c>
      <c r="D42" s="245" t="s">
        <v>82</v>
      </c>
      <c r="E42" s="1677" t="s">
        <v>25</v>
      </c>
      <c r="F42" s="21" t="s">
        <v>25</v>
      </c>
      <c r="G42" s="560" t="s">
        <v>82</v>
      </c>
      <c r="H42" s="21" t="s">
        <v>25</v>
      </c>
      <c r="I42" s="810" t="s">
        <v>65</v>
      </c>
      <c r="J42" s="21" t="s">
        <v>25</v>
      </c>
      <c r="K42" s="1229" t="s">
        <v>25</v>
      </c>
      <c r="L42" s="21" t="s">
        <v>25</v>
      </c>
      <c r="M42" s="1229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30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63" t="s">
        <v>108</v>
      </c>
      <c r="H43" s="21" t="s">
        <v>25</v>
      </c>
      <c r="I43" s="791" t="s">
        <v>111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32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1" t="s">
        <v>25</v>
      </c>
      <c r="H44" s="21" t="s">
        <v>25</v>
      </c>
      <c r="I44" s="794" t="s">
        <v>89</v>
      </c>
      <c r="J44" s="21" t="s">
        <v>25</v>
      </c>
      <c r="K44" s="1230" t="s">
        <v>25</v>
      </c>
      <c r="L44" s="21" t="s">
        <v>25</v>
      </c>
      <c r="M44" s="1230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34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45" t="s">
        <v>55</v>
      </c>
      <c r="H45" s="21" t="s">
        <v>25</v>
      </c>
      <c r="I45" s="797" t="s">
        <v>112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42" t="s">
        <v>25</v>
      </c>
      <c r="C46" s="21" t="s">
        <v>25</v>
      </c>
      <c r="D46" s="45" t="s">
        <v>56</v>
      </c>
      <c r="E46" s="45" t="s">
        <v>56</v>
      </c>
      <c r="F46" s="45" t="s">
        <v>56</v>
      </c>
      <c r="G46" s="45" t="s">
        <v>56</v>
      </c>
      <c r="H46" s="21" t="s">
        <v>25</v>
      </c>
      <c r="I46" s="806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36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799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38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01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50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814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44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08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48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12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78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M1" workbookViewId="0">
      <selection activeCell="R19" sqref="R19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114</v>
      </c>
      <c r="Z1" s="1718"/>
      <c r="AA1" s="1717" t="s">
        <v>16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51" t="s">
        <v>65</v>
      </c>
      <c r="C3" s="147" t="s">
        <v>91</v>
      </c>
      <c r="D3" s="148" t="s">
        <v>65</v>
      </c>
      <c r="E3" s="246" t="s">
        <v>91</v>
      </c>
      <c r="F3" s="247" t="s">
        <v>65</v>
      </c>
      <c r="G3" s="1678" t="s">
        <v>25</v>
      </c>
      <c r="H3" s="1681" t="s">
        <v>25</v>
      </c>
      <c r="I3" s="17" t="s">
        <v>25</v>
      </c>
      <c r="J3" s="17" t="s">
        <v>25</v>
      </c>
      <c r="K3" s="450" t="s">
        <v>106</v>
      </c>
      <c r="L3" s="40" t="s">
        <v>25</v>
      </c>
      <c r="M3" s="564" t="s">
        <v>91</v>
      </c>
      <c r="N3" s="565" t="s">
        <v>65</v>
      </c>
      <c r="O3" s="17" t="s">
        <v>25</v>
      </c>
      <c r="P3" s="17" t="s">
        <v>25</v>
      </c>
      <c r="Q3" s="815" t="s">
        <v>65</v>
      </c>
      <c r="R3" s="816" t="s">
        <v>91</v>
      </c>
      <c r="S3" s="17" t="s">
        <v>25</v>
      </c>
      <c r="T3" s="17" t="s">
        <v>25</v>
      </c>
      <c r="U3" s="1231" t="s">
        <v>25</v>
      </c>
      <c r="V3" s="1235" t="s">
        <v>25</v>
      </c>
      <c r="W3" s="22" t="s">
        <v>25</v>
      </c>
      <c r="X3" s="28" t="s">
        <v>25</v>
      </c>
      <c r="Y3" s="1447" t="s">
        <v>25</v>
      </c>
      <c r="Z3" s="1459" t="s">
        <v>25</v>
      </c>
      <c r="AA3" s="22" t="s">
        <v>25</v>
      </c>
      <c r="AB3" s="28" t="s">
        <v>25</v>
      </c>
      <c r="AC3" s="1447" t="s">
        <v>25</v>
      </c>
      <c r="AD3" s="1459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63" t="s">
        <v>25</v>
      </c>
      <c r="C4" s="150" t="s">
        <v>94</v>
      </c>
      <c r="D4" s="151" t="s">
        <v>65</v>
      </c>
      <c r="E4" s="249" t="s">
        <v>94</v>
      </c>
      <c r="F4" s="250" t="s">
        <v>65</v>
      </c>
      <c r="G4" s="1679" t="s">
        <v>25</v>
      </c>
      <c r="H4" s="1682" t="s">
        <v>25</v>
      </c>
      <c r="I4" s="17" t="s">
        <v>25</v>
      </c>
      <c r="J4" s="17" t="s">
        <v>25</v>
      </c>
      <c r="K4" s="451" t="s">
        <v>107</v>
      </c>
      <c r="L4" s="41" t="s">
        <v>25</v>
      </c>
      <c r="M4" s="567" t="s">
        <v>94</v>
      </c>
      <c r="N4" s="568" t="s">
        <v>65</v>
      </c>
      <c r="O4" s="17" t="s">
        <v>25</v>
      </c>
      <c r="P4" s="17" t="s">
        <v>25</v>
      </c>
      <c r="Q4" s="831" t="s">
        <v>65</v>
      </c>
      <c r="R4" s="832" t="s">
        <v>94</v>
      </c>
      <c r="S4" s="17" t="s">
        <v>25</v>
      </c>
      <c r="T4" s="17" t="s">
        <v>25</v>
      </c>
      <c r="U4" s="1232" t="s">
        <v>25</v>
      </c>
      <c r="V4" s="1236" t="s">
        <v>25</v>
      </c>
      <c r="W4" s="23" t="s">
        <v>25</v>
      </c>
      <c r="X4" s="29" t="s">
        <v>25</v>
      </c>
      <c r="Y4" s="1448" t="s">
        <v>25</v>
      </c>
      <c r="Z4" s="1460" t="s">
        <v>25</v>
      </c>
      <c r="AA4" s="23" t="s">
        <v>25</v>
      </c>
      <c r="AB4" s="29" t="s">
        <v>25</v>
      </c>
      <c r="AC4" s="1448" t="s">
        <v>25</v>
      </c>
      <c r="AD4" s="1460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69" t="s">
        <v>65</v>
      </c>
      <c r="C5" s="153" t="s">
        <v>65</v>
      </c>
      <c r="D5" s="154" t="s">
        <v>65</v>
      </c>
      <c r="E5" s="252" t="s">
        <v>65</v>
      </c>
      <c r="F5" s="253" t="s">
        <v>65</v>
      </c>
      <c r="G5" s="1680" t="s">
        <v>25</v>
      </c>
      <c r="H5" s="1683" t="s">
        <v>25</v>
      </c>
      <c r="I5" s="17" t="s">
        <v>25</v>
      </c>
      <c r="J5" s="17" t="s">
        <v>25</v>
      </c>
      <c r="K5" s="17" t="s">
        <v>25</v>
      </c>
      <c r="L5" s="42" t="s">
        <v>25</v>
      </c>
      <c r="M5" s="570" t="s">
        <v>65</v>
      </c>
      <c r="N5" s="571" t="s">
        <v>65</v>
      </c>
      <c r="O5" s="17" t="s">
        <v>25</v>
      </c>
      <c r="P5" s="17" t="s">
        <v>25</v>
      </c>
      <c r="Q5" s="838" t="s">
        <v>65</v>
      </c>
      <c r="R5" s="17" t="s">
        <v>25</v>
      </c>
      <c r="S5" s="17" t="s">
        <v>25</v>
      </c>
      <c r="T5" s="17" t="s">
        <v>25</v>
      </c>
      <c r="U5" s="1233" t="s">
        <v>25</v>
      </c>
      <c r="V5" s="1237" t="s">
        <v>25</v>
      </c>
      <c r="W5" s="24" t="s">
        <v>25</v>
      </c>
      <c r="X5" s="30" t="s">
        <v>25</v>
      </c>
      <c r="Y5" s="1449" t="s">
        <v>25</v>
      </c>
      <c r="Z5" s="1461" t="s">
        <v>25</v>
      </c>
      <c r="AA5" s="24" t="s">
        <v>25</v>
      </c>
      <c r="AB5" s="30" t="s">
        <v>25</v>
      </c>
      <c r="AC5" s="1449" t="s">
        <v>25</v>
      </c>
      <c r="AD5" s="1461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53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573" t="s">
        <v>92</v>
      </c>
      <c r="N6" s="574" t="s">
        <v>65</v>
      </c>
      <c r="O6" s="17" t="s">
        <v>25</v>
      </c>
      <c r="P6" s="17" t="s">
        <v>25</v>
      </c>
      <c r="Q6" s="818" t="s">
        <v>65</v>
      </c>
      <c r="R6" s="819" t="s">
        <v>92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50" t="s">
        <v>25</v>
      </c>
      <c r="Z6" s="1462" t="s">
        <v>25</v>
      </c>
      <c r="AA6" s="25" t="s">
        <v>25</v>
      </c>
      <c r="AB6" s="31" t="s">
        <v>25</v>
      </c>
      <c r="AC6" s="1450" t="s">
        <v>25</v>
      </c>
      <c r="AD6" s="1462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55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821" t="s">
        <v>65</v>
      </c>
      <c r="R7" s="822" t="s">
        <v>93</v>
      </c>
      <c r="S7" s="17" t="s">
        <v>25</v>
      </c>
      <c r="T7" s="17" t="s">
        <v>25</v>
      </c>
      <c r="U7" s="1234" t="s">
        <v>25</v>
      </c>
      <c r="V7" s="1238" t="s">
        <v>25</v>
      </c>
      <c r="W7" s="26" t="s">
        <v>25</v>
      </c>
      <c r="X7" s="32" t="s">
        <v>25</v>
      </c>
      <c r="Y7" s="1451" t="s">
        <v>25</v>
      </c>
      <c r="Z7" s="1463" t="s">
        <v>25</v>
      </c>
      <c r="AA7" s="26" t="s">
        <v>25</v>
      </c>
      <c r="AB7" s="32" t="s">
        <v>25</v>
      </c>
      <c r="AC7" s="1451" t="s">
        <v>25</v>
      </c>
      <c r="AD7" s="1463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57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824" t="s">
        <v>65</v>
      </c>
      <c r="R8" s="825" t="s">
        <v>92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52" t="s">
        <v>25</v>
      </c>
      <c r="Z8" s="1464" t="s">
        <v>25</v>
      </c>
      <c r="AA8" s="27" t="s">
        <v>25</v>
      </c>
      <c r="AB8" s="33" t="s">
        <v>25</v>
      </c>
      <c r="AC8" s="1452" t="s">
        <v>25</v>
      </c>
      <c r="AD8" s="1464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65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34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53" t="s">
        <v>25</v>
      </c>
      <c r="Z9" s="1465" t="s">
        <v>25</v>
      </c>
      <c r="AA9" s="27" t="s">
        <v>25</v>
      </c>
      <c r="AB9" s="33" t="s">
        <v>25</v>
      </c>
      <c r="AC9" s="1453" t="s">
        <v>25</v>
      </c>
      <c r="AD9" s="1465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59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827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54" t="s">
        <v>25</v>
      </c>
      <c r="Z10" s="1466" t="s">
        <v>25</v>
      </c>
      <c r="AA10" s="27" t="s">
        <v>25</v>
      </c>
      <c r="AB10" s="33" t="s">
        <v>25</v>
      </c>
      <c r="AC10" s="1454" t="s">
        <v>25</v>
      </c>
      <c r="AD10" s="1466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61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29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55" t="s">
        <v>25</v>
      </c>
      <c r="Z11" s="1467" t="s">
        <v>25</v>
      </c>
      <c r="AA11" s="27" t="s">
        <v>25</v>
      </c>
      <c r="AB11" s="33" t="s">
        <v>25</v>
      </c>
      <c r="AC11" s="1455" t="s">
        <v>25</v>
      </c>
      <c r="AD11" s="146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73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842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56" t="s">
        <v>25</v>
      </c>
      <c r="Z12" s="1468" t="s">
        <v>25</v>
      </c>
      <c r="AA12" s="27" t="s">
        <v>25</v>
      </c>
      <c r="AB12" s="33" t="s">
        <v>25</v>
      </c>
      <c r="AC12" s="1456" t="s">
        <v>25</v>
      </c>
      <c r="AD12" s="1468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6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36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57" t="s">
        <v>25</v>
      </c>
      <c r="Z13" s="1469" t="s">
        <v>25</v>
      </c>
      <c r="AA13" s="27" t="s">
        <v>25</v>
      </c>
      <c r="AB13" s="33" t="s">
        <v>25</v>
      </c>
      <c r="AC13" s="1457" t="s">
        <v>25</v>
      </c>
      <c r="AD13" s="1469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71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40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58" t="s">
        <v>25</v>
      </c>
      <c r="Z14" s="1470" t="s">
        <v>25</v>
      </c>
      <c r="AA14" s="27" t="s">
        <v>25</v>
      </c>
      <c r="AB14" s="33" t="s">
        <v>25</v>
      </c>
      <c r="AC14" s="1458" t="s">
        <v>25</v>
      </c>
      <c r="AD14" s="1470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51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52" t="s">
        <v>65</v>
      </c>
      <c r="C40" s="149" t="s">
        <v>102</v>
      </c>
      <c r="D40" s="248" t="s">
        <v>102</v>
      </c>
      <c r="E40" s="1684" t="s">
        <v>25</v>
      </c>
      <c r="F40" s="21" t="s">
        <v>25</v>
      </c>
      <c r="G40" s="566" t="s">
        <v>102</v>
      </c>
      <c r="H40" s="21" t="s">
        <v>25</v>
      </c>
      <c r="I40" s="817" t="s">
        <v>91</v>
      </c>
      <c r="J40" s="21" t="s">
        <v>25</v>
      </c>
      <c r="K40" s="1239" t="s">
        <v>25</v>
      </c>
      <c r="L40" s="21" t="s">
        <v>25</v>
      </c>
      <c r="M40" s="1239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64" t="s">
        <v>25</v>
      </c>
      <c r="C41" s="152" t="s">
        <v>103</v>
      </c>
      <c r="D41" s="251" t="s">
        <v>103</v>
      </c>
      <c r="E41" s="1685" t="s">
        <v>25</v>
      </c>
      <c r="F41" s="21" t="s">
        <v>25</v>
      </c>
      <c r="G41" s="569" t="s">
        <v>103</v>
      </c>
      <c r="H41" s="21" t="s">
        <v>25</v>
      </c>
      <c r="I41" s="833" t="s">
        <v>94</v>
      </c>
      <c r="J41" s="21" t="s">
        <v>25</v>
      </c>
      <c r="K41" s="1240" t="s">
        <v>25</v>
      </c>
      <c r="L41" s="21" t="s">
        <v>25</v>
      </c>
      <c r="M41" s="1240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70" t="s">
        <v>65</v>
      </c>
      <c r="C42" s="155" t="s">
        <v>82</v>
      </c>
      <c r="D42" s="254" t="s">
        <v>82</v>
      </c>
      <c r="E42" s="1686" t="s">
        <v>25</v>
      </c>
      <c r="F42" s="21" t="s">
        <v>25</v>
      </c>
      <c r="G42" s="572" t="s">
        <v>82</v>
      </c>
      <c r="H42" s="21" t="s">
        <v>25</v>
      </c>
      <c r="I42" s="839" t="s">
        <v>65</v>
      </c>
      <c r="J42" s="21" t="s">
        <v>25</v>
      </c>
      <c r="K42" s="1241" t="s">
        <v>25</v>
      </c>
      <c r="L42" s="21" t="s">
        <v>25</v>
      </c>
      <c r="M42" s="1241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54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75" t="s">
        <v>109</v>
      </c>
      <c r="H43" s="21" t="s">
        <v>25</v>
      </c>
      <c r="I43" s="820" t="s">
        <v>92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56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0" t="s">
        <v>36</v>
      </c>
      <c r="H44" s="20" t="s">
        <v>43</v>
      </c>
      <c r="I44" s="823" t="s">
        <v>93</v>
      </c>
      <c r="J44" s="21" t="s">
        <v>25</v>
      </c>
      <c r="K44" s="1242" t="s">
        <v>25</v>
      </c>
      <c r="L44" s="21" t="s">
        <v>25</v>
      </c>
      <c r="M44" s="1242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58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45" t="s">
        <v>55</v>
      </c>
      <c r="H45" s="45" t="s">
        <v>55</v>
      </c>
      <c r="I45" s="826" t="s">
        <v>92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66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835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60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828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62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30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74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843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68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37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72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41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78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P1" workbookViewId="0">
      <selection activeCell="W10" sqref="W10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75" t="s">
        <v>65</v>
      </c>
      <c r="C3" s="156" t="s">
        <v>95</v>
      </c>
      <c r="D3" s="157" t="s">
        <v>65</v>
      </c>
      <c r="E3" s="255" t="s">
        <v>95</v>
      </c>
      <c r="F3" s="256" t="s">
        <v>65</v>
      </c>
      <c r="G3" s="1687" t="s">
        <v>25</v>
      </c>
      <c r="H3" s="1690" t="s">
        <v>25</v>
      </c>
      <c r="I3" s="17" t="s">
        <v>25</v>
      </c>
      <c r="J3" s="17" t="s">
        <v>25</v>
      </c>
      <c r="K3" s="452" t="s">
        <v>106</v>
      </c>
      <c r="L3" s="40" t="s">
        <v>25</v>
      </c>
      <c r="M3" s="576" t="s">
        <v>95</v>
      </c>
      <c r="N3" s="577" t="s">
        <v>65</v>
      </c>
      <c r="O3" s="17" t="s">
        <v>25</v>
      </c>
      <c r="P3" s="17" t="s">
        <v>25</v>
      </c>
      <c r="Q3" s="844" t="s">
        <v>65</v>
      </c>
      <c r="R3" s="845" t="s">
        <v>95</v>
      </c>
      <c r="S3" s="17" t="s">
        <v>25</v>
      </c>
      <c r="T3" s="17" t="s">
        <v>25</v>
      </c>
      <c r="U3" s="1243" t="s">
        <v>25</v>
      </c>
      <c r="V3" s="1247" t="s">
        <v>25</v>
      </c>
      <c r="W3" s="22" t="s">
        <v>25</v>
      </c>
      <c r="X3" s="28" t="s">
        <v>25</v>
      </c>
      <c r="Y3" s="1471" t="s">
        <v>25</v>
      </c>
      <c r="Z3" s="1483" t="s">
        <v>25</v>
      </c>
      <c r="AA3" s="22" t="s">
        <v>25</v>
      </c>
      <c r="AB3" s="28" t="s">
        <v>25</v>
      </c>
      <c r="AC3" s="1471" t="s">
        <v>25</v>
      </c>
      <c r="AD3" s="1483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87" t="s">
        <v>25</v>
      </c>
      <c r="C4" s="159" t="s">
        <v>99</v>
      </c>
      <c r="D4" s="160" t="s">
        <v>65</v>
      </c>
      <c r="E4" s="258" t="s">
        <v>99</v>
      </c>
      <c r="F4" s="259" t="s">
        <v>65</v>
      </c>
      <c r="G4" s="1688" t="s">
        <v>25</v>
      </c>
      <c r="H4" s="1691" t="s">
        <v>25</v>
      </c>
      <c r="I4" s="17" t="s">
        <v>25</v>
      </c>
      <c r="J4" s="17" t="s">
        <v>25</v>
      </c>
      <c r="K4" s="453" t="s">
        <v>107</v>
      </c>
      <c r="L4" s="41" t="s">
        <v>25</v>
      </c>
      <c r="M4" s="579" t="s">
        <v>99</v>
      </c>
      <c r="N4" s="580" t="s">
        <v>65</v>
      </c>
      <c r="O4" s="17" t="s">
        <v>25</v>
      </c>
      <c r="P4" s="17" t="s">
        <v>25</v>
      </c>
      <c r="Q4" s="860" t="s">
        <v>65</v>
      </c>
      <c r="R4" s="861" t="s">
        <v>99</v>
      </c>
      <c r="S4" s="17" t="s">
        <v>25</v>
      </c>
      <c r="T4" s="17" t="s">
        <v>25</v>
      </c>
      <c r="U4" s="1244" t="s">
        <v>25</v>
      </c>
      <c r="V4" s="1248" t="s">
        <v>25</v>
      </c>
      <c r="W4" s="23" t="s">
        <v>25</v>
      </c>
      <c r="X4" s="29" t="s">
        <v>25</v>
      </c>
      <c r="Y4" s="1472" t="s">
        <v>25</v>
      </c>
      <c r="Z4" s="1484" t="s">
        <v>25</v>
      </c>
      <c r="AA4" s="23" t="s">
        <v>25</v>
      </c>
      <c r="AB4" s="29" t="s">
        <v>25</v>
      </c>
      <c r="AC4" s="1472" t="s">
        <v>25</v>
      </c>
      <c r="AD4" s="1484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93" t="s">
        <v>65</v>
      </c>
      <c r="C5" s="162" t="s">
        <v>65</v>
      </c>
      <c r="D5" s="163" t="s">
        <v>65</v>
      </c>
      <c r="E5" s="261" t="s">
        <v>65</v>
      </c>
      <c r="F5" s="262" t="s">
        <v>65</v>
      </c>
      <c r="G5" s="1689" t="s">
        <v>25</v>
      </c>
      <c r="H5" s="1692" t="s">
        <v>25</v>
      </c>
      <c r="I5" s="17" t="s">
        <v>25</v>
      </c>
      <c r="J5" s="17" t="s">
        <v>25</v>
      </c>
      <c r="K5" s="17" t="s">
        <v>25</v>
      </c>
      <c r="L5" s="42" t="s">
        <v>25</v>
      </c>
      <c r="M5" s="582" t="s">
        <v>65</v>
      </c>
      <c r="N5" s="583" t="s">
        <v>65</v>
      </c>
      <c r="O5" s="17" t="s">
        <v>25</v>
      </c>
      <c r="P5" s="17" t="s">
        <v>25</v>
      </c>
      <c r="Q5" s="867" t="s">
        <v>65</v>
      </c>
      <c r="R5" s="17" t="s">
        <v>25</v>
      </c>
      <c r="S5" s="17" t="s">
        <v>25</v>
      </c>
      <c r="T5" s="17" t="s">
        <v>25</v>
      </c>
      <c r="U5" s="1245" t="s">
        <v>25</v>
      </c>
      <c r="V5" s="1249" t="s">
        <v>25</v>
      </c>
      <c r="W5" s="24" t="s">
        <v>25</v>
      </c>
      <c r="X5" s="30" t="s">
        <v>25</v>
      </c>
      <c r="Y5" s="1473" t="s">
        <v>25</v>
      </c>
      <c r="Z5" s="1485" t="s">
        <v>25</v>
      </c>
      <c r="AA5" s="24" t="s">
        <v>25</v>
      </c>
      <c r="AB5" s="30" t="s">
        <v>25</v>
      </c>
      <c r="AC5" s="1473" t="s">
        <v>25</v>
      </c>
      <c r="AD5" s="1485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77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585" t="s">
        <v>96</v>
      </c>
      <c r="N6" s="586" t="s">
        <v>108</v>
      </c>
      <c r="O6" s="17" t="s">
        <v>25</v>
      </c>
      <c r="P6" s="17" t="s">
        <v>25</v>
      </c>
      <c r="Q6" s="847" t="s">
        <v>65</v>
      </c>
      <c r="R6" s="848" t="s">
        <v>96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74" t="s">
        <v>25</v>
      </c>
      <c r="Z6" s="1486" t="s">
        <v>25</v>
      </c>
      <c r="AA6" s="25" t="s">
        <v>25</v>
      </c>
      <c r="AB6" s="31" t="s">
        <v>25</v>
      </c>
      <c r="AC6" s="1474" t="s">
        <v>25</v>
      </c>
      <c r="AD6" s="1486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79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850" t="s">
        <v>65</v>
      </c>
      <c r="R7" s="851" t="s">
        <v>97</v>
      </c>
      <c r="S7" s="17" t="s">
        <v>25</v>
      </c>
      <c r="T7" s="17" t="s">
        <v>25</v>
      </c>
      <c r="U7" s="1246" t="s">
        <v>25</v>
      </c>
      <c r="V7" s="1250" t="s">
        <v>25</v>
      </c>
      <c r="W7" s="26" t="s">
        <v>25</v>
      </c>
      <c r="X7" s="32" t="s">
        <v>25</v>
      </c>
      <c r="Y7" s="1475" t="s">
        <v>25</v>
      </c>
      <c r="Z7" s="1487" t="s">
        <v>25</v>
      </c>
      <c r="AA7" s="26" t="s">
        <v>25</v>
      </c>
      <c r="AB7" s="32" t="s">
        <v>25</v>
      </c>
      <c r="AC7" s="1475" t="s">
        <v>25</v>
      </c>
      <c r="AD7" s="148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81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853" t="s">
        <v>65</v>
      </c>
      <c r="R8" s="854" t="s">
        <v>98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76" t="s">
        <v>25</v>
      </c>
      <c r="Z8" s="1488" t="s">
        <v>25</v>
      </c>
      <c r="AA8" s="27" t="s">
        <v>25</v>
      </c>
      <c r="AB8" s="33" t="s">
        <v>25</v>
      </c>
      <c r="AC8" s="1476" t="s">
        <v>25</v>
      </c>
      <c r="AD8" s="1488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89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63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77" t="s">
        <v>25</v>
      </c>
      <c r="Z9" s="1489" t="s">
        <v>25</v>
      </c>
      <c r="AA9" s="27" t="s">
        <v>25</v>
      </c>
      <c r="AB9" s="33" t="s">
        <v>25</v>
      </c>
      <c r="AC9" s="1477" t="s">
        <v>25</v>
      </c>
      <c r="AD9" s="1489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83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856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78" t="s">
        <v>25</v>
      </c>
      <c r="Z10" s="1490" t="s">
        <v>25</v>
      </c>
      <c r="AA10" s="27" t="s">
        <v>25</v>
      </c>
      <c r="AB10" s="33" t="s">
        <v>25</v>
      </c>
      <c r="AC10" s="1478" t="s">
        <v>25</v>
      </c>
      <c r="AD10" s="1490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85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58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79" t="s">
        <v>25</v>
      </c>
      <c r="Z11" s="1491" t="s">
        <v>25</v>
      </c>
      <c r="AA11" s="27" t="s">
        <v>25</v>
      </c>
      <c r="AB11" s="33" t="s">
        <v>25</v>
      </c>
      <c r="AC11" s="1479" t="s">
        <v>25</v>
      </c>
      <c r="AD11" s="1491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9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871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80" t="s">
        <v>25</v>
      </c>
      <c r="Z12" s="1492" t="s">
        <v>25</v>
      </c>
      <c r="AA12" s="27" t="s">
        <v>25</v>
      </c>
      <c r="AB12" s="33" t="s">
        <v>25</v>
      </c>
      <c r="AC12" s="1480" t="s">
        <v>25</v>
      </c>
      <c r="AD12" s="1492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91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65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81" t="s">
        <v>25</v>
      </c>
      <c r="Z13" s="1493" t="s">
        <v>25</v>
      </c>
      <c r="AA13" s="27" t="s">
        <v>25</v>
      </c>
      <c r="AB13" s="33" t="s">
        <v>25</v>
      </c>
      <c r="AC13" s="1481" t="s">
        <v>25</v>
      </c>
      <c r="AD13" s="1493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95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69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82" t="s">
        <v>25</v>
      </c>
      <c r="Z14" s="1494" t="s">
        <v>25</v>
      </c>
      <c r="AA14" s="27" t="s">
        <v>25</v>
      </c>
      <c r="AB14" s="33" t="s">
        <v>25</v>
      </c>
      <c r="AC14" s="1482" t="s">
        <v>25</v>
      </c>
      <c r="AD14" s="1494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52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76" t="s">
        <v>65</v>
      </c>
      <c r="C40" s="158" t="s">
        <v>104</v>
      </c>
      <c r="D40" s="257" t="s">
        <v>104</v>
      </c>
      <c r="E40" s="1693" t="s">
        <v>25</v>
      </c>
      <c r="F40" s="21" t="s">
        <v>25</v>
      </c>
      <c r="G40" s="578" t="s">
        <v>104</v>
      </c>
      <c r="H40" s="21" t="s">
        <v>25</v>
      </c>
      <c r="I40" s="846" t="s">
        <v>95</v>
      </c>
      <c r="J40" s="21" t="s">
        <v>25</v>
      </c>
      <c r="K40" s="1251" t="s">
        <v>25</v>
      </c>
      <c r="L40" s="21" t="s">
        <v>25</v>
      </c>
      <c r="M40" s="1251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88" t="s">
        <v>25</v>
      </c>
      <c r="C41" s="161" t="s">
        <v>105</v>
      </c>
      <c r="D41" s="260" t="s">
        <v>105</v>
      </c>
      <c r="E41" s="1694" t="s">
        <v>25</v>
      </c>
      <c r="F41" s="21" t="s">
        <v>25</v>
      </c>
      <c r="G41" s="581" t="s">
        <v>105</v>
      </c>
      <c r="H41" s="21" t="s">
        <v>25</v>
      </c>
      <c r="I41" s="862" t="s">
        <v>99</v>
      </c>
      <c r="J41" s="21" t="s">
        <v>25</v>
      </c>
      <c r="K41" s="1252" t="s">
        <v>25</v>
      </c>
      <c r="L41" s="21" t="s">
        <v>25</v>
      </c>
      <c r="M41" s="1252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94" t="s">
        <v>65</v>
      </c>
      <c r="C42" s="164" t="s">
        <v>82</v>
      </c>
      <c r="D42" s="263" t="s">
        <v>82</v>
      </c>
      <c r="E42" s="1695" t="s">
        <v>25</v>
      </c>
      <c r="F42" s="21" t="s">
        <v>25</v>
      </c>
      <c r="G42" s="584" t="s">
        <v>82</v>
      </c>
      <c r="H42" s="21" t="s">
        <v>25</v>
      </c>
      <c r="I42" s="868" t="s">
        <v>65</v>
      </c>
      <c r="J42" s="21" t="s">
        <v>25</v>
      </c>
      <c r="K42" s="1253" t="s">
        <v>25</v>
      </c>
      <c r="L42" s="21" t="s">
        <v>25</v>
      </c>
      <c r="M42" s="1253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78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87" t="s">
        <v>108</v>
      </c>
      <c r="H43" s="21" t="s">
        <v>25</v>
      </c>
      <c r="I43" s="849" t="s">
        <v>96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80" t="s">
        <v>65</v>
      </c>
      <c r="C44" s="21" t="s">
        <v>25</v>
      </c>
      <c r="D44" s="20" t="s">
        <v>33</v>
      </c>
      <c r="E44" s="21" t="s">
        <v>25</v>
      </c>
      <c r="F44" s="21" t="s">
        <v>25</v>
      </c>
      <c r="G44" s="21" t="s">
        <v>25</v>
      </c>
      <c r="H44" s="21" t="s">
        <v>25</v>
      </c>
      <c r="I44" s="852" t="s">
        <v>97</v>
      </c>
      <c r="J44" s="21" t="s">
        <v>25</v>
      </c>
      <c r="K44" s="1254" t="s">
        <v>25</v>
      </c>
      <c r="L44" s="21" t="s">
        <v>25</v>
      </c>
      <c r="M44" s="1254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82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21" t="s">
        <v>25</v>
      </c>
      <c r="H45" s="21" t="s">
        <v>25</v>
      </c>
      <c r="I45" s="855" t="s">
        <v>98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90" t="s">
        <v>25</v>
      </c>
      <c r="C46" s="21" t="s">
        <v>25</v>
      </c>
      <c r="D46" s="45" t="s">
        <v>56</v>
      </c>
      <c r="E46" s="45" t="s">
        <v>56</v>
      </c>
      <c r="F46" s="45" t="s">
        <v>56</v>
      </c>
      <c r="G46" s="21" t="s">
        <v>25</v>
      </c>
      <c r="H46" s="21" t="s">
        <v>25</v>
      </c>
      <c r="I46" s="864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84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857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86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59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98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872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92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66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96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70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82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Q1" workbookViewId="0">
      <selection activeCell="V18" sqref="V18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99" t="s">
        <v>65</v>
      </c>
      <c r="C3" s="165" t="s">
        <v>25</v>
      </c>
      <c r="D3" s="168" t="s">
        <v>25</v>
      </c>
      <c r="E3" s="264" t="s">
        <v>25</v>
      </c>
      <c r="F3" s="267" t="s">
        <v>25</v>
      </c>
      <c r="G3" s="1696" t="s">
        <v>25</v>
      </c>
      <c r="H3" s="1699" t="s">
        <v>25</v>
      </c>
      <c r="I3" s="17" t="s">
        <v>25</v>
      </c>
      <c r="J3" s="17" t="s">
        <v>25</v>
      </c>
      <c r="K3" s="454" t="s">
        <v>25</v>
      </c>
      <c r="L3" s="466" t="s">
        <v>25</v>
      </c>
      <c r="M3" s="588" t="s">
        <v>25</v>
      </c>
      <c r="N3" s="592" t="s">
        <v>25</v>
      </c>
      <c r="O3" s="17" t="s">
        <v>25</v>
      </c>
      <c r="P3" s="17" t="s">
        <v>25</v>
      </c>
      <c r="Q3" s="873" t="s">
        <v>65</v>
      </c>
      <c r="R3" s="874" t="s">
        <v>65</v>
      </c>
      <c r="S3" s="17" t="s">
        <v>25</v>
      </c>
      <c r="T3" s="17" t="s">
        <v>25</v>
      </c>
      <c r="U3" s="1255" t="s">
        <v>25</v>
      </c>
      <c r="V3" s="1259" t="s">
        <v>25</v>
      </c>
      <c r="W3" s="22" t="s">
        <v>25</v>
      </c>
      <c r="X3" s="28" t="s">
        <v>25</v>
      </c>
      <c r="Y3" s="1495" t="s">
        <v>25</v>
      </c>
      <c r="Z3" s="1507" t="s">
        <v>25</v>
      </c>
      <c r="AA3" s="22" t="s">
        <v>25</v>
      </c>
      <c r="AB3" s="28" t="s">
        <v>25</v>
      </c>
      <c r="AC3" s="1495" t="s">
        <v>25</v>
      </c>
      <c r="AD3" s="150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111" t="s">
        <v>25</v>
      </c>
      <c r="C4" s="166" t="s">
        <v>25</v>
      </c>
      <c r="D4" s="169" t="s">
        <v>25</v>
      </c>
      <c r="E4" s="265" t="s">
        <v>25</v>
      </c>
      <c r="F4" s="268" t="s">
        <v>25</v>
      </c>
      <c r="G4" s="1697" t="s">
        <v>25</v>
      </c>
      <c r="H4" s="1700" t="s">
        <v>25</v>
      </c>
      <c r="I4" s="17" t="s">
        <v>25</v>
      </c>
      <c r="J4" s="17" t="s">
        <v>25</v>
      </c>
      <c r="K4" s="455" t="s">
        <v>25</v>
      </c>
      <c r="L4" s="467" t="s">
        <v>25</v>
      </c>
      <c r="M4" s="589" t="s">
        <v>25</v>
      </c>
      <c r="N4" s="593" t="s">
        <v>25</v>
      </c>
      <c r="O4" s="17" t="s">
        <v>25</v>
      </c>
      <c r="P4" s="17" t="s">
        <v>25</v>
      </c>
      <c r="Q4" s="889" t="s">
        <v>65</v>
      </c>
      <c r="R4" s="890" t="s">
        <v>74</v>
      </c>
      <c r="S4" s="17" t="s">
        <v>25</v>
      </c>
      <c r="T4" s="17" t="s">
        <v>25</v>
      </c>
      <c r="U4" s="1256" t="s">
        <v>25</v>
      </c>
      <c r="V4" s="1260" t="s">
        <v>25</v>
      </c>
      <c r="W4" s="23" t="s">
        <v>25</v>
      </c>
      <c r="X4" s="29" t="s">
        <v>25</v>
      </c>
      <c r="Y4" s="1496" t="s">
        <v>25</v>
      </c>
      <c r="Z4" s="1508" t="s">
        <v>25</v>
      </c>
      <c r="AA4" s="23" t="s">
        <v>25</v>
      </c>
      <c r="AB4" s="29" t="s">
        <v>25</v>
      </c>
      <c r="AC4" s="1496" t="s">
        <v>25</v>
      </c>
      <c r="AD4" s="1508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117" t="s">
        <v>65</v>
      </c>
      <c r="C5" s="167" t="s">
        <v>25</v>
      </c>
      <c r="D5" s="170" t="s">
        <v>25</v>
      </c>
      <c r="E5" s="266" t="s">
        <v>25</v>
      </c>
      <c r="F5" s="269" t="s">
        <v>25</v>
      </c>
      <c r="G5" s="1698" t="s">
        <v>25</v>
      </c>
      <c r="H5" s="1701" t="s">
        <v>25</v>
      </c>
      <c r="I5" s="17" t="s">
        <v>25</v>
      </c>
      <c r="J5" s="17" t="s">
        <v>25</v>
      </c>
      <c r="K5" s="456" t="s">
        <v>25</v>
      </c>
      <c r="L5" s="468" t="s">
        <v>25</v>
      </c>
      <c r="M5" s="590" t="s">
        <v>25</v>
      </c>
      <c r="N5" s="594" t="s">
        <v>25</v>
      </c>
      <c r="O5" s="17" t="s">
        <v>25</v>
      </c>
      <c r="P5" s="17" t="s">
        <v>25</v>
      </c>
      <c r="Q5" s="896" t="s">
        <v>65</v>
      </c>
      <c r="R5" s="17" t="s">
        <v>25</v>
      </c>
      <c r="S5" s="17" t="s">
        <v>25</v>
      </c>
      <c r="T5" s="17" t="s">
        <v>25</v>
      </c>
      <c r="U5" s="1257" t="s">
        <v>25</v>
      </c>
      <c r="V5" s="1261" t="s">
        <v>25</v>
      </c>
      <c r="W5" s="24" t="s">
        <v>25</v>
      </c>
      <c r="X5" s="30" t="s">
        <v>25</v>
      </c>
      <c r="Y5" s="1497" t="s">
        <v>25</v>
      </c>
      <c r="Z5" s="1509" t="s">
        <v>25</v>
      </c>
      <c r="AA5" s="24" t="s">
        <v>25</v>
      </c>
      <c r="AB5" s="30" t="s">
        <v>25</v>
      </c>
      <c r="AC5" s="1497" t="s">
        <v>25</v>
      </c>
      <c r="AD5" s="1509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101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457" t="s">
        <v>25</v>
      </c>
      <c r="L6" s="469" t="s">
        <v>25</v>
      </c>
      <c r="M6" s="591" t="s">
        <v>25</v>
      </c>
      <c r="N6" s="595" t="s">
        <v>25</v>
      </c>
      <c r="O6" s="17" t="s">
        <v>25</v>
      </c>
      <c r="P6" s="17" t="s">
        <v>25</v>
      </c>
      <c r="Q6" s="876" t="s">
        <v>65</v>
      </c>
      <c r="R6" s="877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98" t="s">
        <v>25</v>
      </c>
      <c r="Z6" s="1510" t="s">
        <v>25</v>
      </c>
      <c r="AA6" s="25" t="s">
        <v>25</v>
      </c>
      <c r="AB6" s="31" t="s">
        <v>25</v>
      </c>
      <c r="AC6" s="1498" t="s">
        <v>25</v>
      </c>
      <c r="AD6" s="1510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103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458" t="s">
        <v>25</v>
      </c>
      <c r="L7" s="470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879" t="s">
        <v>65</v>
      </c>
      <c r="R7" s="880" t="s">
        <v>65</v>
      </c>
      <c r="S7" s="17" t="s">
        <v>25</v>
      </c>
      <c r="T7" s="17" t="s">
        <v>25</v>
      </c>
      <c r="U7" s="1258" t="s">
        <v>25</v>
      </c>
      <c r="V7" s="1262" t="s">
        <v>25</v>
      </c>
      <c r="W7" s="26" t="s">
        <v>25</v>
      </c>
      <c r="X7" s="32" t="s">
        <v>25</v>
      </c>
      <c r="Y7" s="1499" t="s">
        <v>25</v>
      </c>
      <c r="Z7" s="1511" t="s">
        <v>25</v>
      </c>
      <c r="AA7" s="26" t="s">
        <v>25</v>
      </c>
      <c r="AB7" s="32" t="s">
        <v>25</v>
      </c>
      <c r="AC7" s="1499" t="s">
        <v>25</v>
      </c>
      <c r="AD7" s="1511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105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459" t="s">
        <v>25</v>
      </c>
      <c r="L8" s="471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882" t="s">
        <v>65</v>
      </c>
      <c r="R8" s="883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500" t="s">
        <v>25</v>
      </c>
      <c r="Z8" s="1512" t="s">
        <v>25</v>
      </c>
      <c r="AA8" s="27" t="s">
        <v>25</v>
      </c>
      <c r="AB8" s="33" t="s">
        <v>25</v>
      </c>
      <c r="AC8" s="1500" t="s">
        <v>25</v>
      </c>
      <c r="AD8" s="1512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113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460" t="s">
        <v>25</v>
      </c>
      <c r="L9" s="472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92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501" t="s">
        <v>25</v>
      </c>
      <c r="Z9" s="1513" t="s">
        <v>25</v>
      </c>
      <c r="AA9" s="27" t="s">
        <v>25</v>
      </c>
      <c r="AB9" s="33" t="s">
        <v>25</v>
      </c>
      <c r="AC9" s="1501" t="s">
        <v>25</v>
      </c>
      <c r="AD9" s="1513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107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461" t="s">
        <v>25</v>
      </c>
      <c r="L10" s="473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885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502" t="s">
        <v>25</v>
      </c>
      <c r="Z10" s="1514" t="s">
        <v>25</v>
      </c>
      <c r="AA10" s="27" t="s">
        <v>25</v>
      </c>
      <c r="AB10" s="33" t="s">
        <v>25</v>
      </c>
      <c r="AC10" s="1502" t="s">
        <v>25</v>
      </c>
      <c r="AD10" s="1514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109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462" t="s">
        <v>25</v>
      </c>
      <c r="L11" s="474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87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503" t="s">
        <v>25</v>
      </c>
      <c r="Z11" s="1515" t="s">
        <v>25</v>
      </c>
      <c r="AA11" s="27" t="s">
        <v>25</v>
      </c>
      <c r="AB11" s="33" t="s">
        <v>25</v>
      </c>
      <c r="AC11" s="1503" t="s">
        <v>25</v>
      </c>
      <c r="AD11" s="1515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121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463" t="s">
        <v>25</v>
      </c>
      <c r="L12" s="475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900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504" t="s">
        <v>25</v>
      </c>
      <c r="Z12" s="1516" t="s">
        <v>25</v>
      </c>
      <c r="AA12" s="27" t="s">
        <v>25</v>
      </c>
      <c r="AB12" s="33" t="s">
        <v>25</v>
      </c>
      <c r="AC12" s="1504" t="s">
        <v>25</v>
      </c>
      <c r="AD12" s="1516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115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464" t="s">
        <v>25</v>
      </c>
      <c r="L13" s="476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94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505" t="s">
        <v>25</v>
      </c>
      <c r="Z13" s="1517" t="s">
        <v>25</v>
      </c>
      <c r="AA13" s="27" t="s">
        <v>25</v>
      </c>
      <c r="AB13" s="33" t="s">
        <v>25</v>
      </c>
      <c r="AC13" s="1505" t="s">
        <v>25</v>
      </c>
      <c r="AD13" s="15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119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465" t="s">
        <v>25</v>
      </c>
      <c r="L14" s="47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98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506" t="s">
        <v>25</v>
      </c>
      <c r="Z14" s="1518" t="s">
        <v>25</v>
      </c>
      <c r="AA14" s="27" t="s">
        <v>25</v>
      </c>
      <c r="AB14" s="33" t="s">
        <v>25</v>
      </c>
      <c r="AC14" s="1506" t="s">
        <v>25</v>
      </c>
      <c r="AD14" s="1518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53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100" t="s">
        <v>65</v>
      </c>
      <c r="C40" s="171" t="s">
        <v>25</v>
      </c>
      <c r="D40" s="270" t="s">
        <v>25</v>
      </c>
      <c r="E40" s="1702" t="s">
        <v>25</v>
      </c>
      <c r="F40" s="21" t="s">
        <v>25</v>
      </c>
      <c r="G40" s="596" t="s">
        <v>25</v>
      </c>
      <c r="H40" s="21" t="s">
        <v>25</v>
      </c>
      <c r="I40" s="875" t="s">
        <v>82</v>
      </c>
      <c r="J40" s="21" t="s">
        <v>25</v>
      </c>
      <c r="K40" s="1263" t="s">
        <v>25</v>
      </c>
      <c r="L40" s="21" t="s">
        <v>25</v>
      </c>
      <c r="M40" s="1263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112" t="s">
        <v>25</v>
      </c>
      <c r="C41" s="172" t="s">
        <v>25</v>
      </c>
      <c r="D41" s="271" t="s">
        <v>25</v>
      </c>
      <c r="E41" s="1703" t="s">
        <v>25</v>
      </c>
      <c r="F41" s="21" t="s">
        <v>25</v>
      </c>
      <c r="G41" s="597" t="s">
        <v>25</v>
      </c>
      <c r="H41" s="21" t="s">
        <v>25</v>
      </c>
      <c r="I41" s="891" t="s">
        <v>82</v>
      </c>
      <c r="J41" s="21" t="s">
        <v>25</v>
      </c>
      <c r="K41" s="1264" t="s">
        <v>25</v>
      </c>
      <c r="L41" s="21" t="s">
        <v>25</v>
      </c>
      <c r="M41" s="1264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118" t="s">
        <v>65</v>
      </c>
      <c r="C42" s="173" t="s">
        <v>25</v>
      </c>
      <c r="D42" s="272" t="s">
        <v>25</v>
      </c>
      <c r="E42" s="1704" t="s">
        <v>25</v>
      </c>
      <c r="F42" s="21" t="s">
        <v>25</v>
      </c>
      <c r="G42" s="598" t="s">
        <v>25</v>
      </c>
      <c r="H42" s="21" t="s">
        <v>25</v>
      </c>
      <c r="I42" s="897" t="s">
        <v>65</v>
      </c>
      <c r="J42" s="21" t="s">
        <v>25</v>
      </c>
      <c r="K42" s="1265" t="s">
        <v>25</v>
      </c>
      <c r="L42" s="21" t="s">
        <v>25</v>
      </c>
      <c r="M42" s="1265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102" t="s">
        <v>65</v>
      </c>
      <c r="C43" s="21" t="s">
        <v>25</v>
      </c>
      <c r="D43" s="21" t="s">
        <v>25</v>
      </c>
      <c r="E43" s="44" t="s">
        <v>57</v>
      </c>
      <c r="F43" s="21" t="s">
        <v>25</v>
      </c>
      <c r="G43" s="599" t="s">
        <v>25</v>
      </c>
      <c r="H43" s="21" t="s">
        <v>25</v>
      </c>
      <c r="I43" s="878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104" t="s">
        <v>65</v>
      </c>
      <c r="C44" s="21" t="s">
        <v>25</v>
      </c>
      <c r="D44" s="20" t="s">
        <v>33</v>
      </c>
      <c r="E44" s="21" t="s">
        <v>25</v>
      </c>
      <c r="F44" s="21" t="s">
        <v>25</v>
      </c>
      <c r="G44" s="21" t="s">
        <v>25</v>
      </c>
      <c r="H44" s="21" t="s">
        <v>25</v>
      </c>
      <c r="I44" s="881" t="s">
        <v>82</v>
      </c>
      <c r="J44" s="21" t="s">
        <v>25</v>
      </c>
      <c r="K44" s="1266" t="s">
        <v>25</v>
      </c>
      <c r="L44" s="21" t="s">
        <v>25</v>
      </c>
      <c r="M44" s="1266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106" t="s">
        <v>65</v>
      </c>
      <c r="C45" s="21" t="s">
        <v>25</v>
      </c>
      <c r="D45" s="45" t="s">
        <v>55</v>
      </c>
      <c r="E45" s="21" t="s">
        <v>25</v>
      </c>
      <c r="F45" s="21" t="s">
        <v>25</v>
      </c>
      <c r="G45" s="21" t="s">
        <v>25</v>
      </c>
      <c r="H45" s="21" t="s">
        <v>25</v>
      </c>
      <c r="I45" s="884" t="s">
        <v>82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114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893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108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886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110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88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122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901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116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95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120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99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95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7" workbookViewId="0">
      <selection activeCell="D55" sqref="D5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19"/>
      <c r="B1" s="1721" t="s">
        <v>6</v>
      </c>
      <c r="C1" s="1717" t="s">
        <v>7</v>
      </c>
      <c r="D1" s="1718"/>
      <c r="E1" s="1717" t="s">
        <v>8</v>
      </c>
      <c r="F1" s="1718"/>
      <c r="G1" s="1717" t="s">
        <v>9</v>
      </c>
      <c r="H1" s="1718"/>
      <c r="I1" s="1717" t="s">
        <v>10</v>
      </c>
      <c r="J1" s="1718"/>
      <c r="K1" s="1717" t="s">
        <v>11</v>
      </c>
      <c r="L1" s="1718"/>
      <c r="M1" s="1717" t="s">
        <v>12</v>
      </c>
      <c r="N1" s="1718"/>
      <c r="O1" s="1717" t="s">
        <v>13</v>
      </c>
      <c r="P1" s="1718"/>
      <c r="Q1" s="1717" t="s">
        <v>20</v>
      </c>
      <c r="R1" s="1718"/>
      <c r="S1" s="1717" t="s">
        <v>14</v>
      </c>
      <c r="T1" s="1718"/>
      <c r="U1" s="1717" t="s">
        <v>15</v>
      </c>
      <c r="V1" s="1718"/>
      <c r="W1" s="1717" t="s">
        <v>16</v>
      </c>
      <c r="X1" s="1718"/>
      <c r="Y1" s="1717" t="s">
        <v>17</v>
      </c>
      <c r="Z1" s="1718"/>
      <c r="AA1" s="1717" t="s">
        <v>114</v>
      </c>
      <c r="AB1" s="1718"/>
      <c r="AC1" s="1717" t="s">
        <v>116</v>
      </c>
      <c r="AD1" s="171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0"/>
      <c r="B2" s="1721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123" t="s">
        <v>65</v>
      </c>
      <c r="C3" s="174" t="s">
        <v>75</v>
      </c>
      <c r="D3" s="175" t="s">
        <v>65</v>
      </c>
      <c r="E3" s="273" t="s">
        <v>75</v>
      </c>
      <c r="F3" s="274" t="s">
        <v>65</v>
      </c>
      <c r="G3" s="1705" t="s">
        <v>25</v>
      </c>
      <c r="H3" s="1708" t="s">
        <v>25</v>
      </c>
      <c r="I3" s="58" t="s">
        <v>75</v>
      </c>
      <c r="J3" s="59" t="s">
        <v>65</v>
      </c>
      <c r="K3" s="478" t="s">
        <v>65</v>
      </c>
      <c r="L3" s="40" t="s">
        <v>25</v>
      </c>
      <c r="M3" s="600" t="s">
        <v>75</v>
      </c>
      <c r="N3" s="601" t="s">
        <v>65</v>
      </c>
      <c r="O3" s="72" t="s">
        <v>75</v>
      </c>
      <c r="P3" s="73" t="s">
        <v>65</v>
      </c>
      <c r="Q3" s="902" t="s">
        <v>75</v>
      </c>
      <c r="R3" s="903" t="s">
        <v>65</v>
      </c>
      <c r="S3" s="17" t="s">
        <v>25</v>
      </c>
      <c r="T3" s="17" t="s">
        <v>25</v>
      </c>
      <c r="U3" s="1267" t="s">
        <v>25</v>
      </c>
      <c r="V3" s="1271" t="s">
        <v>25</v>
      </c>
      <c r="W3" s="22" t="s">
        <v>25</v>
      </c>
      <c r="X3" s="28" t="s">
        <v>25</v>
      </c>
      <c r="Y3" s="1519" t="s">
        <v>25</v>
      </c>
      <c r="Z3" s="1531" t="s">
        <v>25</v>
      </c>
      <c r="AA3" s="22" t="s">
        <v>25</v>
      </c>
      <c r="AB3" s="28" t="s">
        <v>25</v>
      </c>
      <c r="AC3" s="1519" t="s">
        <v>25</v>
      </c>
      <c r="AD3" s="1531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135" t="s">
        <v>25</v>
      </c>
      <c r="C4" s="177" t="s">
        <v>76</v>
      </c>
      <c r="D4" s="178" t="s">
        <v>65</v>
      </c>
      <c r="E4" s="276" t="s">
        <v>76</v>
      </c>
      <c r="F4" s="277" t="s">
        <v>65</v>
      </c>
      <c r="G4" s="1706" t="s">
        <v>25</v>
      </c>
      <c r="H4" s="1709" t="s">
        <v>25</v>
      </c>
      <c r="I4" s="61" t="s">
        <v>76</v>
      </c>
      <c r="J4" s="62" t="s">
        <v>65</v>
      </c>
      <c r="K4" s="479" t="s">
        <v>83</v>
      </c>
      <c r="L4" s="41" t="s">
        <v>25</v>
      </c>
      <c r="M4" s="603" t="s">
        <v>76</v>
      </c>
      <c r="N4" s="604" t="s">
        <v>65</v>
      </c>
      <c r="O4" s="75" t="s">
        <v>76</v>
      </c>
      <c r="P4" s="76" t="s">
        <v>65</v>
      </c>
      <c r="Q4" s="918" t="s">
        <v>76</v>
      </c>
      <c r="R4" s="919" t="s">
        <v>74</v>
      </c>
      <c r="S4" s="17" t="s">
        <v>25</v>
      </c>
      <c r="T4" s="17" t="s">
        <v>25</v>
      </c>
      <c r="U4" s="1268" t="s">
        <v>25</v>
      </c>
      <c r="V4" s="1272" t="s">
        <v>25</v>
      </c>
      <c r="W4" s="23" t="s">
        <v>25</v>
      </c>
      <c r="X4" s="29" t="s">
        <v>25</v>
      </c>
      <c r="Y4" s="1520" t="s">
        <v>25</v>
      </c>
      <c r="Z4" s="1532" t="s">
        <v>25</v>
      </c>
      <c r="AA4" s="23" t="s">
        <v>25</v>
      </c>
      <c r="AB4" s="29" t="s">
        <v>25</v>
      </c>
      <c r="AC4" s="1520" t="s">
        <v>25</v>
      </c>
      <c r="AD4" s="1532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141" t="s">
        <v>65</v>
      </c>
      <c r="C5" s="180" t="s">
        <v>65</v>
      </c>
      <c r="D5" s="181" t="s">
        <v>65</v>
      </c>
      <c r="E5" s="279" t="s">
        <v>65</v>
      </c>
      <c r="F5" s="280" t="s">
        <v>65</v>
      </c>
      <c r="G5" s="1707" t="s">
        <v>25</v>
      </c>
      <c r="H5" s="1710" t="s">
        <v>25</v>
      </c>
      <c r="I5" s="64" t="s">
        <v>65</v>
      </c>
      <c r="J5" s="65" t="s">
        <v>65</v>
      </c>
      <c r="K5" s="17" t="s">
        <v>25</v>
      </c>
      <c r="L5" s="42" t="s">
        <v>25</v>
      </c>
      <c r="M5" s="606" t="s">
        <v>65</v>
      </c>
      <c r="N5" s="607" t="s">
        <v>65</v>
      </c>
      <c r="O5" s="78" t="s">
        <v>65</v>
      </c>
      <c r="P5" s="79" t="s">
        <v>65</v>
      </c>
      <c r="Q5" s="925" t="s">
        <v>65</v>
      </c>
      <c r="R5" s="17" t="s">
        <v>25</v>
      </c>
      <c r="S5" s="17" t="s">
        <v>25</v>
      </c>
      <c r="T5" s="17" t="s">
        <v>25</v>
      </c>
      <c r="U5" s="1269" t="s">
        <v>25</v>
      </c>
      <c r="V5" s="1273" t="s">
        <v>25</v>
      </c>
      <c r="W5" s="24" t="s">
        <v>25</v>
      </c>
      <c r="X5" s="30" t="s">
        <v>25</v>
      </c>
      <c r="Y5" s="1521" t="s">
        <v>25</v>
      </c>
      <c r="Z5" s="1533" t="s">
        <v>25</v>
      </c>
      <c r="AA5" s="24" t="s">
        <v>25</v>
      </c>
      <c r="AB5" s="30" t="s">
        <v>25</v>
      </c>
      <c r="AC5" s="1521" t="s">
        <v>25</v>
      </c>
      <c r="AD5" s="1533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125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609" t="s">
        <v>77</v>
      </c>
      <c r="N6" s="610" t="s">
        <v>65</v>
      </c>
      <c r="O6" s="81" t="s">
        <v>77</v>
      </c>
      <c r="P6" s="82" t="s">
        <v>65</v>
      </c>
      <c r="Q6" s="905" t="s">
        <v>77</v>
      </c>
      <c r="R6" s="906" t="s">
        <v>65</v>
      </c>
      <c r="S6" s="17" t="s">
        <v>25</v>
      </c>
      <c r="T6" s="17" t="s">
        <v>25</v>
      </c>
      <c r="U6" s="67" t="s">
        <v>65</v>
      </c>
      <c r="V6" s="35" t="s">
        <v>25</v>
      </c>
      <c r="W6" s="25" t="s">
        <v>25</v>
      </c>
      <c r="X6" s="31" t="s">
        <v>25</v>
      </c>
      <c r="Y6" s="1522" t="s">
        <v>25</v>
      </c>
      <c r="Z6" s="1534" t="s">
        <v>25</v>
      </c>
      <c r="AA6" s="25" t="s">
        <v>25</v>
      </c>
      <c r="AB6" s="31" t="s">
        <v>25</v>
      </c>
      <c r="AC6" s="1522" t="s">
        <v>25</v>
      </c>
      <c r="AD6" s="1534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127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908" t="s">
        <v>78</v>
      </c>
      <c r="R7" s="909" t="s">
        <v>65</v>
      </c>
      <c r="S7" s="17" t="s">
        <v>25</v>
      </c>
      <c r="T7" s="17" t="s">
        <v>25</v>
      </c>
      <c r="U7" s="1270" t="s">
        <v>25</v>
      </c>
      <c r="V7" s="1274" t="s">
        <v>25</v>
      </c>
      <c r="W7" s="26" t="s">
        <v>25</v>
      </c>
      <c r="X7" s="32" t="s">
        <v>25</v>
      </c>
      <c r="Y7" s="1523" t="s">
        <v>25</v>
      </c>
      <c r="Z7" s="1535" t="s">
        <v>25</v>
      </c>
      <c r="AA7" s="26" t="s">
        <v>25</v>
      </c>
      <c r="AB7" s="32" t="s">
        <v>25</v>
      </c>
      <c r="AC7" s="1523" t="s">
        <v>25</v>
      </c>
      <c r="AD7" s="1535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129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911" t="s">
        <v>77</v>
      </c>
      <c r="R8" s="912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524" t="s">
        <v>25</v>
      </c>
      <c r="Z8" s="1536" t="s">
        <v>25</v>
      </c>
      <c r="AA8" s="27" t="s">
        <v>25</v>
      </c>
      <c r="AB8" s="33" t="s">
        <v>25</v>
      </c>
      <c r="AC8" s="1524" t="s">
        <v>25</v>
      </c>
      <c r="AD8" s="1536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137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921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525" t="s">
        <v>25</v>
      </c>
      <c r="Z9" s="1537" t="s">
        <v>25</v>
      </c>
      <c r="AA9" s="27" t="s">
        <v>25</v>
      </c>
      <c r="AB9" s="33" t="s">
        <v>25</v>
      </c>
      <c r="AC9" s="1525" t="s">
        <v>25</v>
      </c>
      <c r="AD9" s="153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131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914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526" t="s">
        <v>25</v>
      </c>
      <c r="Z10" s="1538" t="s">
        <v>25</v>
      </c>
      <c r="AA10" s="27" t="s">
        <v>25</v>
      </c>
      <c r="AB10" s="33" t="s">
        <v>25</v>
      </c>
      <c r="AC10" s="1526" t="s">
        <v>25</v>
      </c>
      <c r="AD10" s="1538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133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916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527" t="s">
        <v>25</v>
      </c>
      <c r="Z11" s="1539" t="s">
        <v>25</v>
      </c>
      <c r="AA11" s="27" t="s">
        <v>25</v>
      </c>
      <c r="AB11" s="33" t="s">
        <v>25</v>
      </c>
      <c r="AC11" s="1527" t="s">
        <v>25</v>
      </c>
      <c r="AD11" s="1539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145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929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528" t="s">
        <v>25</v>
      </c>
      <c r="Z12" s="1540" t="s">
        <v>25</v>
      </c>
      <c r="AA12" s="27" t="s">
        <v>25</v>
      </c>
      <c r="AB12" s="33" t="s">
        <v>25</v>
      </c>
      <c r="AC12" s="1528" t="s">
        <v>25</v>
      </c>
      <c r="AD12" s="1540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139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923" t="s">
        <v>79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529" t="s">
        <v>25</v>
      </c>
      <c r="Z13" s="1541" t="s">
        <v>25</v>
      </c>
      <c r="AA13" s="27" t="s">
        <v>25</v>
      </c>
      <c r="AB13" s="33" t="s">
        <v>25</v>
      </c>
      <c r="AC13" s="1529" t="s">
        <v>25</v>
      </c>
      <c r="AD13" s="1541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143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927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530" t="s">
        <v>25</v>
      </c>
      <c r="Z14" s="1542" t="s">
        <v>25</v>
      </c>
      <c r="AA14" s="27" t="s">
        <v>25</v>
      </c>
      <c r="AB14" s="33" t="s">
        <v>25</v>
      </c>
      <c r="AC14" s="1530" t="s">
        <v>25</v>
      </c>
      <c r="AD14" s="1542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6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6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70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7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22" t="s">
        <v>54</v>
      </c>
      <c r="B38" s="1722"/>
      <c r="C38" s="1722"/>
      <c r="D38" s="1722"/>
      <c r="E38" s="1722"/>
      <c r="F38" s="1722"/>
      <c r="G38" s="1722"/>
      <c r="H38" s="1722"/>
      <c r="I38" s="1722"/>
      <c r="J38" s="1722"/>
      <c r="K38" s="17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124" t="s">
        <v>65</v>
      </c>
      <c r="C40" s="176" t="s">
        <v>80</v>
      </c>
      <c r="D40" s="275" t="s">
        <v>80</v>
      </c>
      <c r="E40" s="1711" t="s">
        <v>25</v>
      </c>
      <c r="F40" s="60" t="s">
        <v>80</v>
      </c>
      <c r="G40" s="602" t="s">
        <v>80</v>
      </c>
      <c r="H40" s="74" t="s">
        <v>80</v>
      </c>
      <c r="I40" s="904" t="s">
        <v>80</v>
      </c>
      <c r="J40" s="21" t="s">
        <v>25</v>
      </c>
      <c r="K40" s="1275" t="s">
        <v>25</v>
      </c>
      <c r="L40" s="21" t="s">
        <v>25</v>
      </c>
      <c r="M40" s="1275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136" t="s">
        <v>25</v>
      </c>
      <c r="C41" s="179" t="s">
        <v>81</v>
      </c>
      <c r="D41" s="278" t="s">
        <v>81</v>
      </c>
      <c r="E41" s="1712" t="s">
        <v>25</v>
      </c>
      <c r="F41" s="63" t="s">
        <v>81</v>
      </c>
      <c r="G41" s="605" t="s">
        <v>81</v>
      </c>
      <c r="H41" s="77" t="s">
        <v>81</v>
      </c>
      <c r="I41" s="920" t="s">
        <v>81</v>
      </c>
      <c r="J41" s="21" t="s">
        <v>25</v>
      </c>
      <c r="K41" s="1276" t="s">
        <v>25</v>
      </c>
      <c r="L41" s="21" t="s">
        <v>25</v>
      </c>
      <c r="M41" s="1276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142" t="s">
        <v>65</v>
      </c>
      <c r="C42" s="182" t="s">
        <v>82</v>
      </c>
      <c r="D42" s="281" t="s">
        <v>82</v>
      </c>
      <c r="E42" s="1713" t="s">
        <v>25</v>
      </c>
      <c r="F42" s="66" t="s">
        <v>82</v>
      </c>
      <c r="G42" s="608" t="s">
        <v>82</v>
      </c>
      <c r="H42" s="80" t="s">
        <v>82</v>
      </c>
      <c r="I42" s="926" t="s">
        <v>65</v>
      </c>
      <c r="J42" s="21" t="s">
        <v>25</v>
      </c>
      <c r="K42" s="1277" t="s">
        <v>25</v>
      </c>
      <c r="L42" s="21" t="s">
        <v>25</v>
      </c>
      <c r="M42" s="1277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126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611" t="s">
        <v>84</v>
      </c>
      <c r="H43" s="83" t="s">
        <v>84</v>
      </c>
      <c r="I43" s="907" t="s">
        <v>84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128" t="s">
        <v>65</v>
      </c>
      <c r="C44" s="21" t="s">
        <v>25</v>
      </c>
      <c r="D44" s="21" t="s">
        <v>25</v>
      </c>
      <c r="E44" s="21" t="s">
        <v>25</v>
      </c>
      <c r="F44" s="21" t="s">
        <v>25</v>
      </c>
      <c r="G44" s="21" t="s">
        <v>25</v>
      </c>
      <c r="H44" s="21" t="s">
        <v>25</v>
      </c>
      <c r="I44" s="910" t="s">
        <v>85</v>
      </c>
      <c r="J44" s="21" t="s">
        <v>25</v>
      </c>
      <c r="K44" s="1278" t="s">
        <v>25</v>
      </c>
      <c r="L44" s="21" t="s">
        <v>25</v>
      </c>
      <c r="M44" s="1278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130" t="s">
        <v>65</v>
      </c>
      <c r="C45" s="21" t="s">
        <v>25</v>
      </c>
      <c r="D45" s="21" t="s">
        <v>25</v>
      </c>
      <c r="E45" s="21" t="s">
        <v>25</v>
      </c>
      <c r="F45" s="21" t="s">
        <v>25</v>
      </c>
      <c r="G45" s="21" t="s">
        <v>25</v>
      </c>
      <c r="H45" s="21" t="s">
        <v>25</v>
      </c>
      <c r="I45" s="913" t="s">
        <v>84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138" t="s">
        <v>25</v>
      </c>
      <c r="C46" s="21" t="s">
        <v>25</v>
      </c>
      <c r="D46" s="21" t="s">
        <v>25</v>
      </c>
      <c r="E46" s="21" t="s">
        <v>25</v>
      </c>
      <c r="F46" s="21" t="s">
        <v>25</v>
      </c>
      <c r="G46" s="21" t="s">
        <v>25</v>
      </c>
      <c r="H46" s="21" t="s">
        <v>25</v>
      </c>
      <c r="I46" s="922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132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915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134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917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146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930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140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924" t="s">
        <v>79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144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928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COUNTIF(C40:K51,"NA")</f>
        <v>82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pageSetup paperSize="0" orientation="portrait" horizontalDpi="0" verticalDpi="0" copies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Raja</dc:creator>
  <cp:lastModifiedBy>S, Raja</cp:lastModifiedBy>
  <dcterms:created xsi:type="dcterms:W3CDTF">2023-03-03T05:35:40Z</dcterms:created>
  <dcterms:modified xsi:type="dcterms:W3CDTF">2023-08-18T13:44:59Z</dcterms:modified>
</cp:coreProperties>
</file>