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<sst xmlns="http://schemas.openxmlformats.org/spreadsheetml/2006/main" count="12513" uniqueCount="497">
  <si>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</si>
  <si>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</si>
  <si>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</si>
  <si>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</si>
  <si>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</si>
  <si>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</si>
  <si>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</si>
  <si>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</si>
  <si>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</si>
  <si>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</si>
  <si>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</si>
  <si>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</si>
  <si>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</si>
  <si>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</si>
  <si>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</si>
  <si>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</si>
  <si>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</si>
  <si>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</si>
  <si>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</si>
  <si>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</si>
  <si>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</si>
  <si>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</si>
  <si>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</si>
  <si>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</si>
  <si>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</si>
  <si>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</si>
  <si>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</si>
  <si>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</si>
  <si>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</si>
  <si>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</si>
  <si>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</si>
  <si>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</si>
  <si>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</si>
  <si>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</si>
  <si>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</si>
  <si>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</si>
  <si>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</si>
  <si>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</si>
  <si>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</si>
  <si>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</si>
  <si>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</si>
  <si>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</si>
  <si>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</si>
  <si>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</si>
  <si>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</si>
  <si>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</si>
  <si>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</si>
  <si>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</si>
  <si>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</si>
  <si>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</si>
  <si>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</si>
  <si>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</si>
  <si>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</si>
  <si>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</si>
  <si>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</si>
  <si>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</si>
  <si>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</si>
  <si>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</si>
  <si>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</si>
  <si>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</si>
  <si>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</si>
  <si>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</si>
  <si>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</si>
  <si>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</si>
  <si>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</si>
  <si>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</si>
  <si>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</si>
  <si>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</si>
  <si>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</si>
  <si>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</si>
  <si>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</si>
  <si>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</si>
  <si>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</si>
  <si>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</si>
  <si>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</si>
  <si>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</si>
  <si>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</si>
  <si>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</si>
  <si>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</si>
  <si>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</si>
  <si>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</si>
  <si>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</si>
  <si>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</si>
  <si>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</si>
  <si>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</si>
  <si>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</si>
  <si>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</si>
  <si>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</si>
  <si>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</si>
  <si>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</si>
  <si>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</si>
  <si>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</si>
  <si>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</si>
  <si>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</si>
  <si>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</si>
  <si>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</si>
  <si>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</si>
  <si>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</si>
  <si>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</si>
  <si>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</si>
  <si>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</si>
  <si>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</si>
  <si>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</si>
  <si>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</si>
  <si>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</si>
  <si>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</si>
  <si>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</si>
  <si>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</si>
  <si>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</si>
  <si>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</si>
  <si>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</si>
  <si>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</si>
  <si>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</si>
  <si>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</si>
  <si>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</si>
  <si>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</si>
  <si>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</si>
  <si>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</si>
  <si>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</si>
  <si>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</si>
  <si>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</si>
  <si>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</si>
  <si>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</si>
  <si>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</si>
  <si>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</si>
  <si>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</si>
  <si>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</si>
  <si>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</si>
  <si>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</si>
  <si>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</si>
  <si>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</si>
  <si>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</si>
  <si>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</si>
  <si>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</si>
  <si>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</si>
  <si>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</si>
  <si>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</si>
  <si>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</si>
  <si>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</si>
  <si>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</si>
  <si>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</si>
  <si>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</si>
  <si>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</si>
  <si>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</si>
  <si>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</si>
  <si>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</si>
  <si>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</si>
  <si>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</si>
  <si>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</si>
  <si>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</si>
  <si>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</si>
  <si>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</si>
  <si>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</si>
  <si>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</si>
  <si>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</si>
  <si>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</si>
  <si>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</si>
  <si>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</si>
  <si>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</si>
  <si>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</si>
  <si>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</si>
  <si>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</si>
  <si>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</si>
  <si>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</si>
  <si>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</si>
  <si>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</si>
  <si>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</si>
  <si>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</si>
  <si>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</si>
  <si>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</si>
  <si>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</si>
  <si>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</si>
  <si>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</si>
  <si>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</si>
  <si>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</si>
  <si>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</si>
  <si>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</si>
  <si>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</si>
  <si>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</si>
  <si>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</si>
  <si>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</si>
  <si>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</si>
  <si>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</si>
  <si>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</si>
  <si>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</si>
  <si>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</si>
  <si>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</si>
  <si>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</si>
  <si>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</si>
  <si>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</si>
  <si>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</si>
  <si>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</si>
  <si>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</si>
  <si>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</si>
  <si>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</si>
  <si>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</si>
  <si>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</si>
  <si>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</si>
  <si>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</si>
  <si>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</si>
  <si>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</si>
  <si>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</si>
  <si>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</si>
  <si>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</si>
  <si>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</si>
  <si>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</si>
  <si>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</si>
  <si>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</si>
  <si>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</si>
  <si>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</si>
  <si>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</si>
  <si>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</si>
  <si>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</si>
  <si>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</si>
  <si>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</si>
  <si>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</si>
  <si>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</si>
  <si>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</si>
  <si>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</si>
  <si>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</si>
  <si>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</si>
  <si>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</si>
  <si>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</si>
  <si>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</si>
  <si>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</si>
  <si>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</si>
  <si>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</si>
  <si>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</si>
  <si>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</si>
  <si>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</si>
  <si>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</si>
  <si>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</si>
  <si>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</si>
  <si>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</si>
  <si>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</si>
  <si>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</si>
  <si>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</si>
  <si>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</si>
  <si>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</si>
  <si>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</si>
  <si>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</si>
  <si>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</si>
  <si>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</si>
  <si>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</si>
  <si>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</si>
  <si>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</si>
  <si>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</si>
  <si>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</si>
  <si>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</si>
  <si>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</si>
  <si>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</si>
  <si>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</si>
  <si>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</si>
  <si>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</si>
  <si>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</si>
  <si>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</si>
  <si>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</si>
  <si>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</si>
  <si>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</si>
  <si>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</si>
  <si>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</si>
  <si>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</si>
  <si>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</si>
  <si>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</si>
  <si>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</si>
  <si>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</si>
  <si>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</si>
  <si>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</si>
  <si>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</si>
  <si>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</si>
  <si>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</si>
  <si>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</si>
  <si>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</si>
  <si>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</si>
  <si>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</si>
  <si>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</si>
  <si>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</si>
  <si>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</si>
  <si>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</si>
  <si>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</si>
  <si>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</si>
  <si>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</si>
  <si>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</si>
  <si>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</si>
  <si>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</si>
  <si>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</si>
  <si>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</si>
  <si>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</si>
  <si>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</si>
  <si>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</si>
  <si>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</si>
  <si>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</si>
  <si>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</si>
  <si>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</si>
  <si>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</si>
  <si>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</si>
  <si>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</si>
  <si>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</si>
  <si>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</si>
  <si>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</si>
  <si>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</si>
  <si>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</si>
  <si>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</si>
  <si>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</si>
  <si>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</si>
  <si>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</si>
  <si>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</si>
  <si>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</si>
  <si>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</si>
  <si>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</si>
  <si>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</si>
  <si>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</si>
  <si>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</si>
  <si>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</si>
  <si>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</si>
  <si>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</si>
  <si>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</si>
  <si>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</si>
  <si>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</si>
  <si>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</si>
  <si>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</si>
  <si>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</si>
  <si>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</si>
  <si>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</si>
  <si>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</si>
  <si>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</si>
  <si>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</si>
  <si>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</si>
  <si>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</si>
  <si>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</si>
  <si>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</si>
  <si>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</si>
  <si>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</si>
  <si>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</si>
  <si>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</si>
  <si>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</si>
  <si>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</si>
  <si>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</si>
  <si>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</si>
  <si>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</si>
  <si>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</si>
  <si>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</si>
  <si>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</si>
  <si>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</si>
  <si>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</si>
  <si>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</si>
  <si>
    <t>-0.00</t>
  </si>
  <si>
    <t>-0.00`</t>
  </si>
  <si>
    <t>825.13</t>
  </si>
  <si>
    <t>893.22</t>
  </si>
  <si>
    <t>903.76</t>
  </si>
  <si>
    <t>4.20</t>
  </si>
  <si>
    <t>4.55</t>
  </si>
  <si>
    <t>68.09</t>
  </si>
  <si>
    <t>-0.0228</t>
  </si>
  <si>
    <t>5.54</t>
  </si>
  <si>
    <t>0.45</t>
  </si>
  <si>
    <t>16735.66</t>
  </si>
  <si>
    <t>18121.34</t>
  </si>
  <si>
    <t>18191.34</t>
  </si>
  <si>
    <t>18249.46</t>
  </si>
  <si>
    <t>78.00</t>
  </si>
  <si>
    <t>84.45</t>
  </si>
  <si>
    <t>1380.68</t>
  </si>
  <si>
    <t>-0.1622</t>
  </si>
  <si>
    <t>44.98</t>
  </si>
  <si>
    <t>3.69</t>
  </si>
  <si>
    <t>10949.56</t>
  </si>
  <si>
    <t>11857.94</t>
  </si>
  <si>
    <t>11927.94</t>
  </si>
  <si>
    <t>11916.33</t>
  </si>
  <si>
    <t>34.70</t>
  </si>
  <si>
    <t>37.57</t>
  </si>
  <si>
    <t>903.38</t>
  </si>
  <si>
    <t>-0.0256</t>
  </si>
  <si>
    <t>23.86</t>
  </si>
  <si>
    <t>1.96</t>
  </si>
  <si>
    <t>9713.42</t>
  </si>
  <si>
    <t>10517.83</t>
  </si>
  <si>
    <t>10574.83</t>
  </si>
  <si>
    <t>10577.79</t>
  </si>
  <si>
    <t>38.90</t>
  </si>
  <si>
    <t>42.12</t>
  </si>
  <si>
    <t>801.41</t>
  </si>
  <si>
    <t>-0.0275</t>
  </si>
  <si>
    <t>19.26</t>
  </si>
  <si>
    <t>1.58</t>
  </si>
  <si>
    <t>53013.07</t>
  </si>
  <si>
    <t>57408.40</t>
  </si>
  <si>
    <t>57591.40</t>
  </si>
  <si>
    <t>58377.61</t>
  </si>
  <si>
    <t>692.77</t>
  </si>
  <si>
    <t>749.93</t>
  </si>
  <si>
    <t>4373.33</t>
  </si>
  <si>
    <t>-0.6932</t>
  </si>
  <si>
    <t>222.97</t>
  </si>
  <si>
    <t>18.31</t>
  </si>
  <si>
    <t>60541.95</t>
  </si>
  <si>
    <t>65578.43</t>
  </si>
  <si>
    <t>66491.48</t>
  </si>
  <si>
    <t>66026.33</t>
  </si>
  <si>
    <t>235.28</t>
  </si>
  <si>
    <t>254.69</t>
  </si>
  <si>
    <t>4994.53</t>
  </si>
  <si>
    <t>-0.5127</t>
  </si>
  <si>
    <t>217.30</t>
  </si>
  <si>
    <t>17.86</t>
  </si>
  <si>
    <t>50057.42</t>
  </si>
  <si>
    <t>54208.89</t>
  </si>
  <si>
    <t>54391.89</t>
  </si>
  <si>
    <t>55172.68</t>
  </si>
  <si>
    <t>4129.47</t>
  </si>
  <si>
    <t>-0.7028</t>
  </si>
  <si>
    <t>217.96</t>
  </si>
  <si>
    <t>17.90</t>
  </si>
  <si>
    <t>2472.54</t>
  </si>
  <si>
    <t>2676.43</t>
  </si>
  <si>
    <t>2682.43</t>
  </si>
  <si>
    <t>2689.88</t>
  </si>
  <si>
    <t>203.89</t>
  </si>
  <si>
    <t>-0.0897</t>
  </si>
  <si>
    <t>12.43</t>
  </si>
  <si>
    <t>1.02</t>
  </si>
  <si>
    <t>19768.02</t>
  </si>
  <si>
    <t>21401.66</t>
  </si>
  <si>
    <t>21513.66</t>
  </si>
  <si>
    <t>21629.74</t>
  </si>
  <si>
    <t>77.83</t>
  </si>
  <si>
    <t>84.24</t>
  </si>
  <si>
    <t>1630.64</t>
  </si>
  <si>
    <t>-0.3730</t>
  </si>
  <si>
    <t>135.68</t>
  </si>
  <si>
    <t>11.16</t>
  </si>
  <si>
    <t>2580.03</t>
  </si>
  <si>
    <t>2796.85</t>
  </si>
  <si>
    <t>2792.85</t>
  </si>
  <si>
    <t>2794.99</t>
  </si>
  <si>
    <t>212.82</t>
  </si>
  <si>
    <t>-0.0487</t>
  </si>
  <si>
    <t>1.98</t>
  </si>
  <si>
    <t>0.16</t>
  </si>
  <si>
    <t>16094.26</t>
  </si>
  <si>
    <t>17436.11</t>
  </si>
  <si>
    <t>17492.11</t>
  </si>
  <si>
    <t>17536.90</t>
  </si>
  <si>
    <t>58.32</t>
  </si>
  <si>
    <t>63.14</t>
  </si>
  <si>
    <t>1327.85</t>
  </si>
  <si>
    <t>-0.0678</t>
  </si>
  <si>
    <t>47.73</t>
  </si>
  <si>
    <t>3.92</t>
  </si>
  <si>
    <t>10007.19</t>
  </si>
  <si>
    <t>10845.77</t>
  </si>
  <si>
    <t>10872.77</t>
  </si>
  <si>
    <t>10899.60</t>
  </si>
  <si>
    <t>23.62</t>
  </si>
  <si>
    <t>25.57</t>
  </si>
  <si>
    <t>825.58</t>
  </si>
  <si>
    <t>-0.1285</t>
  </si>
  <si>
    <t>38.13</t>
  </si>
  <si>
    <t>3.13</t>
  </si>
  <si>
    <t>9182.06</t>
  </si>
  <si>
    <t>9952.55</t>
  </si>
  <si>
    <t>9979.55</t>
  </si>
  <si>
    <t>9995.84</t>
  </si>
  <si>
    <t>19.42</t>
  </si>
  <si>
    <t>21.02</t>
  </si>
  <si>
    <t>757.49</t>
  </si>
  <si>
    <t>-0.1057</t>
  </si>
  <si>
    <t>32.59</t>
  </si>
  <si>
    <t>2.68</t>
  </si>
  <si>
    <t>8315.76</t>
  </si>
  <si>
    <t>9014.78</t>
  </si>
  <si>
    <t>9041.78</t>
  </si>
  <si>
    <t>9042.59</t>
  </si>
  <si>
    <t>686.02</t>
  </si>
  <si>
    <t>-0.0811</t>
  </si>
  <si>
    <t>18.30</t>
  </si>
  <si>
    <t>1.49</t>
  </si>
  <si>
    <t>53879.37</t>
  </si>
  <si>
    <t>58346.17</t>
  </si>
  <si>
    <t>58529.17</t>
  </si>
  <si>
    <t>59330.86</t>
  </si>
  <si>
    <t>4444.80</t>
  </si>
  <si>
    <t>-0.7178</t>
  </si>
  <si>
    <t>237.26</t>
  </si>
  <si>
    <t>19.50</t>
  </si>
  <si>
    <t>49210.90</t>
  </si>
  <si>
    <t>53292.47</t>
  </si>
  <si>
    <t>53485.47</t>
  </si>
  <si>
    <t>53665.86</t>
  </si>
  <si>
    <t>148.88</t>
  </si>
  <si>
    <t>161.16</t>
  </si>
  <si>
    <t>4059.57</t>
  </si>
  <si>
    <t>-0.7269</t>
  </si>
  <si>
    <t>216.44</t>
  </si>
  <si>
    <t>17.79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</si>
</sst>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7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7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5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theme="1"/>
      </left>
      <right/>
      <top style="thin">
        <color rgb="000000" theme="1"/>
      </top>
      <bottom style="thin">
        <color theme="1"/>
      </bottom>
      <diagonal/>
    </border>
    <border>
      <left/>
      <right/>
      <top style="thin">
        <color rgb="000000" theme="1"/>
      </top>
      <bottom style="thin">
        <color theme="1"/>
      </bottom>
      <diagonal/>
    </border>
    <border>
      <left/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6596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applyBorder="true" applyFont="true" borderId="1345" fillId="0" fontId="3016" numFmtId="0" xfId="0">
      <alignment horizontal="center"/>
    </xf>
    <xf applyBorder="true" applyFont="true" borderId="1345" fillId="0" fontId="3017" numFmtId="0" xfId="0">
      <alignment horizontal="center"/>
    </xf>
    <xf applyBorder="true" applyFont="true" borderId="1345" fillId="0" fontId="3018" numFmtId="0" xfId="0">
      <alignment horizontal="center"/>
    </xf>
    <xf applyBorder="true" applyFont="true" borderId="1345" fillId="0" fontId="3019" numFmtId="0" xfId="0">
      <alignment horizontal="center"/>
    </xf>
    <xf applyBorder="true" applyFont="true" borderId="1345" fillId="0" fontId="3020" numFmtId="0" xfId="0">
      <alignment horizontal="center"/>
    </xf>
    <xf applyBorder="true" applyFont="true" borderId="1345" fillId="0" fontId="3021" numFmtId="0" xfId="0">
      <alignment horizontal="center"/>
    </xf>
    <xf applyBorder="true" applyFont="true" borderId="1345" fillId="0" fontId="3022" numFmtId="0" xfId="0">
      <alignment horizontal="center"/>
    </xf>
    <xf applyBorder="true" applyFont="true" borderId="1345" fillId="0" fontId="3023" numFmtId="0" xfId="0">
      <alignment horizontal="center"/>
    </xf>
    <xf applyBorder="true" applyFont="true" borderId="1345" fillId="0" fontId="3024" numFmtId="0" xfId="0">
      <alignment horizontal="center"/>
    </xf>
    <xf applyBorder="true" applyFont="true" borderId="1345" fillId="0" fontId="3025" numFmtId="0" xfId="0">
      <alignment horizontal="center"/>
    </xf>
    <xf applyBorder="true" applyFont="true" borderId="1345" fillId="0" fontId="3026" numFmtId="0" xfId="0">
      <alignment horizontal="center"/>
    </xf>
    <xf applyBorder="true" applyFont="true" borderId="1345" fillId="0" fontId="3027" numFmtId="0" xfId="0">
      <alignment horizontal="center"/>
    </xf>
    <xf applyBorder="true" applyFont="true" borderId="1345" fillId="0" fontId="3028" numFmtId="0" xfId="0">
      <alignment horizontal="center"/>
    </xf>
    <xf applyBorder="true" applyFont="true" borderId="1345" fillId="0" fontId="3029" numFmtId="0" xfId="0">
      <alignment horizontal="center"/>
    </xf>
    <xf applyBorder="true" applyFont="true" borderId="1345" fillId="0" fontId="3030" numFmtId="0" xfId="0">
      <alignment horizontal="center"/>
    </xf>
    <xf applyBorder="true" applyFont="true" borderId="1345" fillId="0" fontId="3031" numFmtId="0" xfId="0">
      <alignment horizontal="center"/>
    </xf>
    <xf applyBorder="true" applyFont="true" borderId="1345" fillId="0" fontId="3032" numFmtId="0" xfId="0">
      <alignment horizontal="center"/>
    </xf>
    <xf applyBorder="true" applyFont="true" borderId="1345" fillId="0" fontId="3033" numFmtId="0" xfId="0">
      <alignment horizontal="center"/>
    </xf>
    <xf applyBorder="true" applyFont="true" borderId="1345" fillId="0" fontId="3034" numFmtId="0" xfId="0">
      <alignment horizontal="center"/>
    </xf>
    <xf applyBorder="true" applyFont="true" borderId="1345" fillId="0" fontId="3035" numFmtId="0" xfId="0">
      <alignment horizontal="center"/>
    </xf>
    <xf applyBorder="true" applyFont="true" borderId="1345" fillId="0" fontId="3036" numFmtId="0" xfId="0">
      <alignment horizontal="center"/>
    </xf>
    <xf applyBorder="true" applyFont="true" borderId="1345" fillId="0" fontId="3037" numFmtId="0" xfId="0">
      <alignment horizontal="center"/>
    </xf>
    <xf applyBorder="true" applyFont="true" borderId="1345" fillId="0" fontId="3038" numFmtId="0" xfId="0">
      <alignment horizontal="center"/>
    </xf>
    <xf applyBorder="true" applyFont="true" borderId="1345" fillId="0" fontId="3039" numFmtId="0" xfId="0">
      <alignment horizontal="center"/>
    </xf>
    <xf applyBorder="true" applyFont="true" borderId="1353" fillId="0" fontId="3040" numFmtId="0" xfId="0">
      <alignment horizontal="center"/>
    </xf>
    <xf applyBorder="true" applyFill="true" applyFont="true" borderId="1353" fillId="210" fontId="3041" numFmtId="0" xfId="0">
      <alignment horizontal="center"/>
    </xf>
    <xf applyBorder="true" applyFill="true" applyFont="true" borderId="1353" fillId="210" fontId="3042" numFmtId="0" xfId="0">
      <alignment horizontal="center"/>
    </xf>
    <xf applyBorder="true" applyFont="true" borderId="1353" fillId="0" fontId="3043" numFmtId="0" xfId="0">
      <alignment horizontal="center"/>
    </xf>
    <xf applyBorder="true" applyFill="true" applyFont="true" borderId="1353" fillId="210" fontId="3044" numFmtId="0" xfId="0">
      <alignment horizontal="center"/>
    </xf>
    <xf applyBorder="true" applyFill="true" applyFont="true" borderId="1353" fillId="210" fontId="3045" numFmtId="0" xfId="0">
      <alignment horizontal="center"/>
    </xf>
    <xf applyBorder="true" applyFont="true" borderId="1353" fillId="0" fontId="3046" numFmtId="0" xfId="0">
      <alignment horizontal="center"/>
    </xf>
    <xf applyBorder="true" applyFill="true" applyFont="true" borderId="1353" fillId="210" fontId="3047" numFmtId="0" xfId="0">
      <alignment horizontal="center"/>
    </xf>
    <xf applyBorder="true" applyFill="true" applyFont="true" borderId="1353" fillId="210" fontId="3048" numFmtId="0" xfId="0">
      <alignment horizontal="center"/>
    </xf>
    <xf applyBorder="true" applyFont="true" borderId="1353" fillId="0" fontId="3049" numFmtId="0" xfId="0">
      <alignment horizontal="center"/>
    </xf>
    <xf applyBorder="true" applyFill="true" applyFont="true" borderId="1353" fillId="210" fontId="3050" numFmtId="0" xfId="0">
      <alignment horizontal="center"/>
    </xf>
    <xf applyBorder="true" applyFill="true" applyFont="true" borderId="1353" fillId="210" fontId="3051" numFmtId="0" xfId="0">
      <alignment horizontal="center"/>
    </xf>
    <xf applyBorder="true" applyFont="true" borderId="1353" fillId="0" fontId="3052" numFmtId="0" xfId="0">
      <alignment horizontal="center"/>
    </xf>
    <xf applyBorder="true" applyFont="true" borderId="1353" fillId="0" fontId="3053" numFmtId="0" xfId="0">
      <alignment horizontal="center"/>
    </xf>
    <xf applyBorder="true" applyFont="true" borderId="1353" fillId="0" fontId="3054" numFmtId="0" xfId="0">
      <alignment horizontal="center"/>
    </xf>
    <xf applyBorder="true" applyFont="true" borderId="1353" fillId="0" fontId="3055" numFmtId="0" xfId="0">
      <alignment horizontal="center"/>
    </xf>
    <xf applyBorder="true" applyFont="true" borderId="1353" fillId="0" fontId="3056" numFmtId="0" xfId="0">
      <alignment horizontal="center"/>
    </xf>
    <xf applyBorder="true" applyFont="true" borderId="1353" fillId="0" fontId="3057" numFmtId="0" xfId="0">
      <alignment horizontal="center"/>
    </xf>
    <xf applyBorder="true" applyFont="true" borderId="1353" fillId="0" fontId="3058" numFmtId="0" xfId="0">
      <alignment horizontal="center"/>
    </xf>
    <xf applyBorder="true" applyFont="true" borderId="1353" fillId="0" fontId="3059" numFmtId="0" xfId="0">
      <alignment horizontal="center"/>
    </xf>
    <xf applyBorder="true" applyFont="true" borderId="1353" fillId="0" fontId="3060" numFmtId="0" xfId="0">
      <alignment horizontal="center"/>
    </xf>
    <xf applyBorder="true" applyFont="true" borderId="1353" fillId="0" fontId="3061" numFmtId="0" xfId="0">
      <alignment horizontal="center"/>
    </xf>
    <xf applyBorder="true" applyFont="true" borderId="1353" fillId="0" fontId="3062" numFmtId="0" xfId="0">
      <alignment horizontal="center"/>
    </xf>
    <xf applyBorder="true" applyFont="true" borderId="1353" fillId="0" fontId="3063" numFmtId="0" xfId="0">
      <alignment horizontal="center"/>
    </xf>
    <xf applyBorder="true" applyFont="true" borderId="1353" fillId="0" fontId="3064" numFmtId="0" xfId="0">
      <alignment horizontal="center"/>
    </xf>
    <xf applyBorder="true" applyFont="true" borderId="1353" fillId="0" fontId="3065" numFmtId="0" xfId="0">
      <alignment horizontal="center"/>
    </xf>
    <xf applyBorder="true" applyFont="true" borderId="1353" fillId="0" fontId="3066" numFmtId="0" xfId="0">
      <alignment horizontal="center"/>
    </xf>
    <xf applyBorder="true" applyFont="true" borderId="1353" fillId="0" fontId="3067" numFmtId="0" xfId="0">
      <alignment horizontal="center"/>
    </xf>
    <xf applyBorder="true" applyFont="true" borderId="1361" fillId="0" fontId="3068" numFmtId="0" xfId="0">
      <alignment horizontal="center"/>
    </xf>
    <xf applyBorder="true" applyFill="true" applyFont="true" borderId="1361" fillId="212" fontId="3069" numFmtId="0" xfId="0">
      <alignment horizontal="center"/>
    </xf>
    <xf applyBorder="true" applyFill="true" applyFont="true" borderId="1361" fillId="212" fontId="3070" numFmtId="0" xfId="0">
      <alignment horizontal="center"/>
    </xf>
    <xf applyBorder="true" applyFont="true" borderId="1361" fillId="0" fontId="3071" numFmtId="0" xfId="0">
      <alignment horizontal="center"/>
    </xf>
    <xf applyBorder="true" applyFill="true" applyFont="true" borderId="1361" fillId="212" fontId="3072" numFmtId="0" xfId="0">
      <alignment horizontal="center"/>
    </xf>
    <xf applyBorder="true" applyFill="true" applyFont="true" borderId="1361" fillId="212" fontId="3073" numFmtId="0" xfId="0">
      <alignment horizontal="center"/>
    </xf>
    <xf applyBorder="true" applyFont="true" borderId="1361" fillId="0" fontId="3074" numFmtId="0" xfId="0">
      <alignment horizontal="center"/>
    </xf>
    <xf applyBorder="true" applyFill="true" applyFont="true" borderId="1361" fillId="212" fontId="3075" numFmtId="0" xfId="0">
      <alignment horizontal="center"/>
    </xf>
    <xf applyBorder="true" applyFill="true" applyFont="true" borderId="1361" fillId="212" fontId="3076" numFmtId="0" xfId="0">
      <alignment horizontal="center"/>
    </xf>
    <xf applyBorder="true" applyFont="true" borderId="1361" fillId="0" fontId="3077" numFmtId="0" xfId="0">
      <alignment horizontal="center"/>
    </xf>
    <xf applyBorder="true" applyFill="true" applyFont="true" borderId="1361" fillId="212" fontId="3078" numFmtId="0" xfId="0">
      <alignment horizontal="center"/>
    </xf>
    <xf applyBorder="true" applyFill="true" applyFont="true" borderId="1361" fillId="212" fontId="3079" numFmtId="0" xfId="0">
      <alignment horizontal="center"/>
    </xf>
    <xf applyBorder="true" applyFont="true" borderId="1361" fillId="0" fontId="3080" numFmtId="0" xfId="0">
      <alignment horizontal="center"/>
    </xf>
    <xf applyBorder="true" applyFont="true" borderId="1361" fillId="0" fontId="3081" numFmtId="0" xfId="0">
      <alignment horizontal="center"/>
    </xf>
    <xf applyBorder="true" applyFont="true" borderId="1361" fillId="0" fontId="3082" numFmtId="0" xfId="0">
      <alignment horizontal="center"/>
    </xf>
    <xf applyBorder="true" applyFont="true" borderId="1361" fillId="0" fontId="3083" numFmtId="0" xfId="0">
      <alignment horizontal="center"/>
    </xf>
    <xf applyBorder="true" applyFont="true" borderId="1361" fillId="0" fontId="3084" numFmtId="0" xfId="0">
      <alignment horizontal="center"/>
    </xf>
    <xf applyBorder="true" applyFont="true" borderId="1361" fillId="0" fontId="3085" numFmtId="0" xfId="0">
      <alignment horizontal="center"/>
    </xf>
    <xf applyBorder="true" applyFont="true" borderId="1361" fillId="0" fontId="3086" numFmtId="0" xfId="0">
      <alignment horizontal="center"/>
    </xf>
    <xf applyBorder="true" applyFont="true" borderId="1361" fillId="0" fontId="3087" numFmtId="0" xfId="0">
      <alignment horizontal="center"/>
    </xf>
    <xf applyBorder="true" applyFont="true" borderId="1361" fillId="0" fontId="3088" numFmtId="0" xfId="0">
      <alignment horizontal="center"/>
    </xf>
    <xf applyBorder="true" applyFont="true" borderId="1361" fillId="0" fontId="3089" numFmtId="0" xfId="0">
      <alignment horizontal="center"/>
    </xf>
    <xf applyBorder="true" applyFont="true" borderId="1361" fillId="0" fontId="3090" numFmtId="0" xfId="0">
      <alignment horizontal="center"/>
    </xf>
    <xf applyBorder="true" applyFont="true" borderId="1361" fillId="0" fontId="3091" numFmtId="0" xfId="0">
      <alignment horizontal="center"/>
    </xf>
    <xf applyBorder="true" applyFont="true" borderId="1361" fillId="0" fontId="3092" numFmtId="0" xfId="0">
      <alignment horizontal="center"/>
    </xf>
    <xf applyBorder="true" applyFont="true" borderId="1361" fillId="0" fontId="3093" numFmtId="0" xfId="0">
      <alignment horizontal="center"/>
    </xf>
    <xf applyBorder="true" applyFont="true" borderId="1361" fillId="0" fontId="3094" numFmtId="0" xfId="0">
      <alignment horizontal="center"/>
    </xf>
    <xf applyBorder="true" applyFont="true" borderId="1361" fillId="0" fontId="3095" numFmtId="0" xfId="0">
      <alignment horizontal="center"/>
    </xf>
    <xf applyBorder="true" applyFont="true" borderId="1369" fillId="0" fontId="3096" numFmtId="0" xfId="0">
      <alignment horizontal="center"/>
    </xf>
    <xf applyBorder="true" applyFill="true" applyFont="true" borderId="1369" fillId="214" fontId="3097" numFmtId="0" xfId="0">
      <alignment horizontal="center"/>
    </xf>
    <xf applyBorder="true" applyFill="true" applyFont="true" borderId="1369" fillId="214" fontId="3098" numFmtId="0" xfId="0">
      <alignment horizontal="center"/>
    </xf>
    <xf applyBorder="true" applyFont="true" borderId="1369" fillId="0" fontId="3099" numFmtId="0" xfId="0">
      <alignment horizontal="center"/>
    </xf>
    <xf applyBorder="true" applyFill="true" applyFont="true" borderId="1369" fillId="214" fontId="3100" numFmtId="0" xfId="0">
      <alignment horizontal="center"/>
    </xf>
    <xf applyBorder="true" applyFill="true" applyFont="true" borderId="1369" fillId="214" fontId="3101" numFmtId="0" xfId="0">
      <alignment horizontal="center"/>
    </xf>
    <xf applyBorder="true" applyFont="true" borderId="1369" fillId="0" fontId="3102" numFmtId="0" xfId="0">
      <alignment horizontal="center"/>
    </xf>
    <xf applyBorder="true" applyFill="true" applyFont="true" borderId="1369" fillId="214" fontId="3103" numFmtId="0" xfId="0">
      <alignment horizontal="center"/>
    </xf>
    <xf applyBorder="true" applyFill="true" applyFont="true" borderId="1369" fillId="214" fontId="3104" numFmtId="0" xfId="0">
      <alignment horizontal="center"/>
    </xf>
    <xf applyBorder="true" applyFont="true" borderId="1369" fillId="0" fontId="3105" numFmtId="0" xfId="0">
      <alignment horizontal="center"/>
    </xf>
    <xf applyBorder="true" applyFill="true" applyFont="true" borderId="1369" fillId="214" fontId="3106" numFmtId="0" xfId="0">
      <alignment horizontal="center"/>
    </xf>
    <xf applyBorder="true" applyFill="true" applyFont="true" borderId="1369" fillId="214" fontId="3107" numFmtId="0" xfId="0">
      <alignment horizontal="center"/>
    </xf>
    <xf applyBorder="true" applyFont="true" borderId="1369" fillId="0" fontId="3108" numFmtId="0" xfId="0">
      <alignment horizontal="center"/>
    </xf>
    <xf applyBorder="true" applyFont="true" borderId="1369" fillId="0" fontId="3109" numFmtId="0" xfId="0">
      <alignment horizontal="center"/>
    </xf>
    <xf applyBorder="true" applyFont="true" borderId="1369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69" fillId="0" fontId="3120" numFmtId="0" xfId="0">
      <alignment horizontal="center"/>
    </xf>
    <xf applyBorder="true" applyFont="true" borderId="1369" fillId="0" fontId="3121" numFmtId="0" xfId="0">
      <alignment horizontal="center"/>
    </xf>
    <xf applyBorder="true" applyFont="true" borderId="1369" fillId="0" fontId="3122" numFmtId="0" xfId="0">
      <alignment horizontal="center"/>
    </xf>
    <xf applyBorder="true" applyFont="true" borderId="1369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ill="true" applyFont="true" borderId="1377" fillId="216" fontId="3125" numFmtId="0" xfId="0">
      <alignment horizontal="center"/>
    </xf>
    <xf applyBorder="true" applyFill="true" applyFont="true" borderId="1377" fillId="216" fontId="3126" numFmtId="0" xfId="0">
      <alignment horizontal="center"/>
    </xf>
    <xf applyBorder="true" applyFont="true" borderId="1377" fillId="0" fontId="3127" numFmtId="0" xfId="0">
      <alignment horizontal="center"/>
    </xf>
    <xf applyBorder="true" applyFill="true" applyFont="true" borderId="1377" fillId="216" fontId="3128" numFmtId="0" xfId="0">
      <alignment horizontal="center"/>
    </xf>
    <xf applyBorder="true" applyFill="true" applyFont="true" borderId="1377" fillId="216" fontId="3129" numFmtId="0" xfId="0">
      <alignment horizontal="center"/>
    </xf>
    <xf applyBorder="true" applyFont="true" borderId="1377" fillId="0" fontId="3130" numFmtId="0" xfId="0">
      <alignment horizontal="center"/>
    </xf>
    <xf applyBorder="true" applyFill="true" applyFont="true" borderId="1377" fillId="216" fontId="3131" numFmtId="0" xfId="0">
      <alignment horizontal="center"/>
    </xf>
    <xf applyBorder="true" applyFill="true" applyFont="true" borderId="1377" fillId="216" fontId="3132" numFmtId="0" xfId="0">
      <alignment horizontal="center"/>
    </xf>
    <xf applyBorder="true" applyFont="true" borderId="1377" fillId="0" fontId="3133" numFmtId="0" xfId="0">
      <alignment horizontal="center"/>
    </xf>
    <xf applyBorder="true" applyFill="true" applyFont="true" borderId="1377" fillId="216" fontId="3134" numFmtId="0" xfId="0">
      <alignment horizontal="center"/>
    </xf>
    <xf applyBorder="true" applyFill="true" applyFont="true" borderId="1377" fillId="216" fontId="3135" numFmtId="0" xfId="0">
      <alignment horizontal="center"/>
    </xf>
    <xf applyBorder="true" applyFont="true" borderId="1377" fillId="0" fontId="3136" numFmtId="0" xfId="0">
      <alignment horizontal="center"/>
    </xf>
    <xf applyBorder="true" applyFont="true" borderId="1377" fillId="0" fontId="3137" numFmtId="0" xfId="0">
      <alignment horizontal="center"/>
    </xf>
    <xf applyBorder="true" applyFont="true" borderId="1377" fillId="0" fontId="3138" numFmtId="0" xfId="0">
      <alignment horizontal="center"/>
    </xf>
    <xf applyBorder="true" applyFont="true" borderId="1377" fillId="0" fontId="3139" numFmtId="0" xfId="0">
      <alignment horizontal="center"/>
    </xf>
    <xf applyBorder="true" applyFont="true" borderId="1377" fillId="0" fontId="3140" numFmtId="0" xfId="0">
      <alignment horizontal="center"/>
    </xf>
    <xf applyBorder="true" applyFont="true" borderId="1377" fillId="0" fontId="3141" numFmtId="0" xfId="0">
      <alignment horizontal="center"/>
    </xf>
    <xf applyBorder="true" applyFont="true" borderId="1377" fillId="0" fontId="3142" numFmtId="0" xfId="0">
      <alignment horizontal="center"/>
    </xf>
    <xf applyBorder="true" applyFont="true" borderId="1377" fillId="0" fontId="3143" numFmtId="0" xfId="0">
      <alignment horizontal="center"/>
    </xf>
    <xf applyBorder="true" applyFont="true" borderId="1377" fillId="0" fontId="3144" numFmtId="0" xfId="0">
      <alignment horizontal="center"/>
    </xf>
    <xf applyBorder="true" applyFont="true" borderId="1377" fillId="0" fontId="3145" numFmtId="0" xfId="0">
      <alignment horizontal="center"/>
    </xf>
    <xf applyBorder="true" applyFont="true" borderId="1377" fillId="0" fontId="3146" numFmtId="0" xfId="0">
      <alignment horizontal="center"/>
    </xf>
    <xf applyBorder="true" applyFont="true" borderId="1377" fillId="0" fontId="3147" numFmtId="0" xfId="0">
      <alignment horizontal="center"/>
    </xf>
    <xf applyBorder="true" applyFont="true" borderId="1377" fillId="0" fontId="3148" numFmtId="0" xfId="0">
      <alignment horizontal="center"/>
    </xf>
    <xf applyBorder="true" applyFont="true" borderId="1377" fillId="0" fontId="3149" numFmtId="0" xfId="0">
      <alignment horizontal="center"/>
    </xf>
    <xf applyBorder="true" applyFont="true" borderId="1377" fillId="0" fontId="3150" numFmtId="0" xfId="0">
      <alignment horizontal="center"/>
    </xf>
    <xf applyBorder="true" applyFont="true" borderId="1377" fillId="0" fontId="3151" numFmtId="0" xfId="0">
      <alignment horizontal="center"/>
    </xf>
    <xf applyBorder="true" applyFont="true" borderId="1385" fillId="0" fontId="3152" numFmtId="0" xfId="0">
      <alignment horizontal="center"/>
    </xf>
    <xf applyBorder="true" applyFill="true" applyFont="true" borderId="1385" fillId="218" fontId="3153" numFmtId="0" xfId="0">
      <alignment horizontal="center"/>
    </xf>
    <xf applyBorder="true" applyFill="true" applyFont="true" borderId="1385" fillId="218" fontId="3154" numFmtId="0" xfId="0">
      <alignment horizontal="center"/>
    </xf>
    <xf applyBorder="true" applyFont="true" borderId="1385" fillId="0" fontId="3155" numFmtId="0" xfId="0">
      <alignment horizontal="center"/>
    </xf>
    <xf applyBorder="true" applyFill="true" applyFont="true" borderId="1385" fillId="218" fontId="3156" numFmtId="0" xfId="0">
      <alignment horizontal="center"/>
    </xf>
    <xf applyBorder="true" applyFill="true" applyFont="true" borderId="1385" fillId="218" fontId="3157" numFmtId="0" xfId="0">
      <alignment horizontal="center"/>
    </xf>
    <xf applyBorder="true" applyFont="true" borderId="1385" fillId="0" fontId="3158" numFmtId="0" xfId="0">
      <alignment horizontal="center"/>
    </xf>
    <xf applyBorder="true" applyFill="true" applyFont="true" borderId="1385" fillId="218" fontId="3159" numFmtId="0" xfId="0">
      <alignment horizontal="center"/>
    </xf>
    <xf applyBorder="true" applyFill="true" applyFont="true" borderId="1385" fillId="218" fontId="3160" numFmtId="0" xfId="0">
      <alignment horizontal="center"/>
    </xf>
    <xf applyBorder="true" applyFont="true" borderId="1385" fillId="0" fontId="3161" numFmtId="0" xfId="0">
      <alignment horizontal="center"/>
    </xf>
    <xf applyBorder="true" applyFill="true" applyFont="true" borderId="1385" fillId="218" fontId="3162" numFmtId="0" xfId="0">
      <alignment horizontal="center"/>
    </xf>
    <xf applyBorder="true" applyFill="true" applyFont="true" borderId="1385" fillId="218" fontId="3163" numFmtId="0" xfId="0">
      <alignment horizontal="center"/>
    </xf>
    <xf applyBorder="true" applyFont="true" borderId="1385" fillId="0" fontId="3164" numFmtId="0" xfId="0">
      <alignment horizontal="center"/>
    </xf>
    <xf applyBorder="true" applyFont="true" borderId="1385" fillId="0" fontId="3165" numFmtId="0" xfId="0">
      <alignment horizontal="center"/>
    </xf>
    <xf applyBorder="true" applyFont="true" borderId="1385" fillId="0" fontId="3166" numFmtId="0" xfId="0">
      <alignment horizontal="center"/>
    </xf>
    <xf applyBorder="true" applyFont="true" borderId="1385" fillId="0" fontId="3167" numFmtId="0" xfId="0">
      <alignment horizontal="center"/>
    </xf>
    <xf applyBorder="true" applyFont="true" borderId="1385" fillId="0" fontId="3168" numFmtId="0" xfId="0">
      <alignment horizontal="center"/>
    </xf>
    <xf applyBorder="true" applyFont="true" borderId="1385" fillId="0" fontId="3169" numFmtId="0" xfId="0">
      <alignment horizontal="center"/>
    </xf>
    <xf applyBorder="true" applyFont="true" borderId="1385" fillId="0" fontId="3170" numFmtId="0" xfId="0">
      <alignment horizontal="center"/>
    </xf>
    <xf applyBorder="true" applyFont="true" borderId="1385" fillId="0" fontId="3171" numFmtId="0" xfId="0">
      <alignment horizontal="center"/>
    </xf>
    <xf applyBorder="true" applyFont="true" borderId="1385" fillId="0" fontId="3172" numFmtId="0" xfId="0">
      <alignment horizontal="center"/>
    </xf>
    <xf applyBorder="true" applyFont="true" borderId="1385" fillId="0" fontId="3173" numFmtId="0" xfId="0">
      <alignment horizontal="center"/>
    </xf>
    <xf applyBorder="true" applyFont="true" borderId="1385" fillId="0" fontId="3174" numFmtId="0" xfId="0">
      <alignment horizontal="center"/>
    </xf>
    <xf applyBorder="true" applyFont="true" borderId="1385" fillId="0" fontId="3175" numFmtId="0" xfId="0">
      <alignment horizontal="center"/>
    </xf>
    <xf applyBorder="true" applyFont="true" borderId="1385" fillId="0" fontId="3176" numFmtId="0" xfId="0">
      <alignment horizontal="center"/>
    </xf>
    <xf applyBorder="true" applyFont="true" borderId="1385" fillId="0" fontId="3177" numFmtId="0" xfId="0">
      <alignment horizontal="center"/>
    </xf>
    <xf applyBorder="true" applyFont="true" borderId="1385" fillId="0" fontId="3178" numFmtId="0" xfId="0">
      <alignment horizontal="center"/>
    </xf>
    <xf applyBorder="true" applyFont="true" borderId="1385" fillId="0" fontId="3179" numFmtId="0" xfId="0">
      <alignment horizontal="center"/>
    </xf>
    <xf applyBorder="true" applyFont="true" borderId="1393" fillId="0" fontId="3180" numFmtId="0" xfId="0">
      <alignment horizontal="center"/>
    </xf>
    <xf applyBorder="true" applyFill="true" applyFont="true" borderId="1393" fillId="220" fontId="3181" numFmtId="0" xfId="0">
      <alignment horizontal="center"/>
    </xf>
    <xf applyBorder="true" applyFill="true" applyFont="true" borderId="1393" fillId="220" fontId="3182" numFmtId="0" xfId="0">
      <alignment horizontal="center"/>
    </xf>
    <xf applyBorder="true" applyFont="true" borderId="1393" fillId="0" fontId="3183" numFmtId="0" xfId="0">
      <alignment horizontal="center"/>
    </xf>
    <xf applyBorder="true" applyFill="true" applyFont="true" borderId="1393" fillId="220" fontId="3184" numFmtId="0" xfId="0">
      <alignment horizontal="center"/>
    </xf>
    <xf applyBorder="true" applyFill="true" applyFont="true" borderId="1393" fillId="220" fontId="3185" numFmtId="0" xfId="0">
      <alignment horizontal="center"/>
    </xf>
    <xf applyBorder="true" applyFont="true" borderId="1393" fillId="0" fontId="3186" numFmtId="0" xfId="0">
      <alignment horizontal="center"/>
    </xf>
    <xf applyBorder="true" applyFill="true" applyFont="true" borderId="1393" fillId="220" fontId="3187" numFmtId="0" xfId="0">
      <alignment horizontal="center"/>
    </xf>
    <xf applyBorder="true" applyFill="true" applyFont="true" borderId="1393" fillId="220" fontId="3188" numFmtId="0" xfId="0">
      <alignment horizontal="center"/>
    </xf>
    <xf applyBorder="true" applyFont="true" borderId="1393" fillId="0" fontId="3189" numFmtId="0" xfId="0">
      <alignment horizontal="center"/>
    </xf>
    <xf applyBorder="true" applyFill="true" applyFont="true" borderId="1393" fillId="220" fontId="3190" numFmtId="0" xfId="0">
      <alignment horizontal="center"/>
    </xf>
    <xf applyBorder="true" applyFill="true" applyFont="true" borderId="1393" fillId="220" fontId="3191" numFmtId="0" xfId="0">
      <alignment horizontal="center"/>
    </xf>
    <xf applyBorder="true" applyFont="true" borderId="1393" fillId="0" fontId="3192" numFmtId="0" xfId="0">
      <alignment horizontal="center"/>
    </xf>
    <xf applyBorder="true" applyFont="true" borderId="1393" fillId="0" fontId="3193" numFmtId="0" xfId="0">
      <alignment horizontal="center"/>
    </xf>
    <xf applyBorder="true" applyFont="true" borderId="1393" fillId="0" fontId="3194" numFmtId="0" xfId="0">
      <alignment horizontal="center"/>
    </xf>
    <xf applyBorder="true" applyFont="true" borderId="1393" fillId="0" fontId="3195" numFmtId="0" xfId="0">
      <alignment horizontal="center"/>
    </xf>
    <xf applyBorder="true" applyFont="true" borderId="1393" fillId="0" fontId="3196" numFmtId="0" xfId="0">
      <alignment horizontal="center"/>
    </xf>
    <xf applyBorder="true" applyFont="true" borderId="1393" fillId="0" fontId="3197" numFmtId="0" xfId="0">
      <alignment horizontal="center"/>
    </xf>
    <xf applyBorder="true" applyFont="true" borderId="1393" fillId="0" fontId="3198" numFmtId="0" xfId="0">
      <alignment horizontal="center"/>
    </xf>
    <xf applyBorder="true" applyFont="true" borderId="1393" fillId="0" fontId="3199" numFmtId="0" xfId="0">
      <alignment horizontal="center"/>
    </xf>
    <xf applyBorder="true" applyFont="true" borderId="1393" fillId="0" fontId="3200" numFmtId="0" xfId="0">
      <alignment horizontal="center"/>
    </xf>
    <xf applyBorder="true" applyFont="true" borderId="1393" fillId="0" fontId="3201" numFmtId="0" xfId="0">
      <alignment horizontal="center"/>
    </xf>
    <xf applyBorder="true" applyFont="true" borderId="1393" fillId="0" fontId="3202" numFmtId="0" xfId="0">
      <alignment horizontal="center"/>
    </xf>
    <xf applyBorder="true" applyFont="true" borderId="1393" fillId="0" fontId="3203" numFmtId="0" xfId="0">
      <alignment horizontal="center"/>
    </xf>
    <xf applyBorder="true" applyFont="true" borderId="1393" fillId="0" fontId="3204" numFmtId="0" xfId="0">
      <alignment horizontal="center"/>
    </xf>
    <xf applyBorder="true" applyFont="true" borderId="1393" fillId="0" fontId="3205" numFmtId="0" xfId="0">
      <alignment horizontal="center"/>
    </xf>
    <xf applyBorder="true" applyFont="true" borderId="1393" fillId="0" fontId="3206" numFmtId="0" xfId="0">
      <alignment horizontal="center"/>
    </xf>
    <xf applyBorder="true" applyFont="true" borderId="1393" fillId="0" fontId="3207" numFmtId="0" xfId="0">
      <alignment horizontal="center"/>
    </xf>
    <xf applyBorder="true" applyFont="true" borderId="1401" fillId="0" fontId="3208" numFmtId="0" xfId="0">
      <alignment horizontal="center"/>
    </xf>
    <xf applyBorder="true" applyFill="true" applyFont="true" borderId="1401" fillId="222" fontId="3209" numFmtId="0" xfId="0">
      <alignment horizontal="center"/>
    </xf>
    <xf applyBorder="true" applyFill="true" applyFont="true" borderId="1401" fillId="222" fontId="3210" numFmtId="0" xfId="0">
      <alignment horizontal="center"/>
    </xf>
    <xf applyBorder="true" applyFont="true" borderId="1401" fillId="0" fontId="3211" numFmtId="0" xfId="0">
      <alignment horizontal="center"/>
    </xf>
    <xf applyBorder="true" applyFill="true" applyFont="true" borderId="1401" fillId="222" fontId="3212" numFmtId="0" xfId="0">
      <alignment horizontal="center"/>
    </xf>
    <xf applyBorder="true" applyFill="true" applyFont="true" borderId="1401" fillId="222" fontId="3213" numFmtId="0" xfId="0">
      <alignment horizontal="center"/>
    </xf>
    <xf applyBorder="true" applyFont="true" borderId="1401" fillId="0" fontId="3214" numFmtId="0" xfId="0">
      <alignment horizontal="center"/>
    </xf>
    <xf applyBorder="true" applyFill="true" applyFont="true" borderId="1401" fillId="222" fontId="3215" numFmtId="0" xfId="0">
      <alignment horizontal="center"/>
    </xf>
    <xf applyBorder="true" applyFill="true" applyFont="true" borderId="1401" fillId="222" fontId="3216" numFmtId="0" xfId="0">
      <alignment horizontal="center"/>
    </xf>
    <xf applyBorder="true" applyFont="true" borderId="1401" fillId="0" fontId="3217" numFmtId="0" xfId="0">
      <alignment horizontal="center"/>
    </xf>
    <xf applyBorder="true" applyFill="true" applyFont="true" borderId="1401" fillId="222" fontId="3218" numFmtId="0" xfId="0">
      <alignment horizontal="center"/>
    </xf>
    <xf applyBorder="true" applyFill="true" applyFont="true" borderId="1401" fillId="222" fontId="3219" numFmtId="0" xfId="0">
      <alignment horizontal="center"/>
    </xf>
    <xf applyBorder="true" applyFont="true" borderId="1401" fillId="0" fontId="3220" numFmtId="0" xfId="0">
      <alignment horizontal="center"/>
    </xf>
    <xf applyBorder="true" applyFont="true" borderId="1401" fillId="0" fontId="3221" numFmtId="0" xfId="0">
      <alignment horizontal="center"/>
    </xf>
    <xf applyBorder="true" applyFont="true" borderId="1401" fillId="0" fontId="3222" numFmtId="0" xfId="0">
      <alignment horizontal="center"/>
    </xf>
    <xf applyBorder="true" applyFont="true" borderId="1401" fillId="0" fontId="3223" numFmtId="0" xfId="0">
      <alignment horizontal="center"/>
    </xf>
    <xf applyBorder="true" applyFont="true" borderId="1401" fillId="0" fontId="3224" numFmtId="0" xfId="0">
      <alignment horizontal="center"/>
    </xf>
    <xf applyBorder="true" applyFont="true" borderId="1401" fillId="0" fontId="3225" numFmtId="0" xfId="0">
      <alignment horizontal="center"/>
    </xf>
    <xf applyBorder="true" applyFont="true" borderId="1401" fillId="0" fontId="3226" numFmtId="0" xfId="0">
      <alignment horizontal="center"/>
    </xf>
    <xf applyBorder="true" applyFont="true" borderId="1401" fillId="0" fontId="3227" numFmtId="0" xfId="0">
      <alignment horizontal="center"/>
    </xf>
    <xf applyBorder="true" applyFont="true" borderId="1401" fillId="0" fontId="3228" numFmtId="0" xfId="0">
      <alignment horizontal="center"/>
    </xf>
    <xf applyBorder="true" applyFont="true" borderId="1401" fillId="0" fontId="3229" numFmtId="0" xfId="0">
      <alignment horizontal="center"/>
    </xf>
    <xf applyBorder="true" applyFont="true" borderId="1401" fillId="0" fontId="3230" numFmtId="0" xfId="0">
      <alignment horizontal="center"/>
    </xf>
    <xf applyBorder="true" applyFont="true" borderId="1401" fillId="0" fontId="3231" numFmtId="0" xfId="0">
      <alignment horizontal="center"/>
    </xf>
    <xf applyBorder="true" applyFont="true" borderId="1401" fillId="0" fontId="3232" numFmtId="0" xfId="0">
      <alignment horizontal="center"/>
    </xf>
    <xf applyBorder="true" applyFont="true" borderId="1401" fillId="0" fontId="3233" numFmtId="0" xfId="0">
      <alignment horizontal="center"/>
    </xf>
    <xf applyBorder="true" applyFont="true" borderId="1401" fillId="0" fontId="3234" numFmtId="0" xfId="0">
      <alignment horizontal="center"/>
    </xf>
    <xf applyBorder="true" applyFont="true" borderId="1401" fillId="0" fontId="3235" numFmtId="0" xfId="0">
      <alignment horizontal="center"/>
    </xf>
    <xf applyBorder="true" applyFont="true" borderId="1409" fillId="0" fontId="3236" numFmtId="0" xfId="0">
      <alignment horizontal="center"/>
    </xf>
    <xf applyBorder="true" applyFill="true" applyFont="true" borderId="1409" fillId="224" fontId="3237" numFmtId="0" xfId="0">
      <alignment horizontal="center"/>
    </xf>
    <xf applyBorder="true" applyFill="true" applyFont="true" borderId="1409" fillId="224" fontId="3238" numFmtId="0" xfId="0">
      <alignment horizontal="center"/>
    </xf>
    <xf applyBorder="true" applyFont="true" borderId="1409" fillId="0" fontId="3239" numFmtId="0" xfId="0">
      <alignment horizontal="center"/>
    </xf>
    <xf applyBorder="true" applyFill="true" applyFont="true" borderId="1409" fillId="224" fontId="3240" numFmtId="0" xfId="0">
      <alignment horizontal="center"/>
    </xf>
    <xf applyBorder="true" applyFill="true" applyFont="true" borderId="1409" fillId="224" fontId="3241" numFmtId="0" xfId="0">
      <alignment horizontal="center"/>
    </xf>
    <xf applyBorder="true" applyFont="true" borderId="1409" fillId="0" fontId="3242" numFmtId="0" xfId="0">
      <alignment horizontal="center"/>
    </xf>
    <xf applyBorder="true" applyFill="true" applyFont="true" borderId="1409" fillId="224" fontId="3243" numFmtId="0" xfId="0">
      <alignment horizontal="center"/>
    </xf>
    <xf applyBorder="true" applyFill="true" applyFont="true" borderId="1409" fillId="224" fontId="3244" numFmtId="0" xfId="0">
      <alignment horizontal="center"/>
    </xf>
    <xf applyBorder="true" applyFont="true" borderId="1409" fillId="0" fontId="3245" numFmtId="0" xfId="0">
      <alignment horizontal="center"/>
    </xf>
    <xf applyBorder="true" applyFill="true" applyFont="true" borderId="1409" fillId="224" fontId="3246" numFmtId="0" xfId="0">
      <alignment horizontal="center"/>
    </xf>
    <xf applyBorder="true" applyFill="true" applyFont="true" borderId="1409" fillId="224" fontId="3247" numFmtId="0" xfId="0">
      <alignment horizontal="center"/>
    </xf>
    <xf applyBorder="true" applyFont="true" borderId="1409" fillId="0" fontId="3248" numFmtId="0" xfId="0">
      <alignment horizontal="center"/>
    </xf>
    <xf applyBorder="true" applyFont="true" borderId="1409" fillId="0" fontId="3249" numFmtId="0" xfId="0">
      <alignment horizontal="center"/>
    </xf>
    <xf applyBorder="true" applyFont="true" borderId="1409" fillId="0" fontId="3250" numFmtId="0" xfId="0">
      <alignment horizontal="center"/>
    </xf>
    <xf applyBorder="true" applyFont="true" borderId="1409" fillId="0" fontId="3251" numFmtId="0" xfId="0">
      <alignment horizontal="center"/>
    </xf>
    <xf applyBorder="true" applyFont="true" borderId="1409" fillId="0" fontId="3252" numFmtId="0" xfId="0">
      <alignment horizontal="center"/>
    </xf>
    <xf applyBorder="true" applyFont="true" borderId="1409" fillId="0" fontId="3253" numFmtId="0" xfId="0">
      <alignment horizontal="center"/>
    </xf>
    <xf applyBorder="true" applyFont="true" borderId="1409" fillId="0" fontId="3254" numFmtId="0" xfId="0">
      <alignment horizontal="center"/>
    </xf>
    <xf applyBorder="true" applyFont="true" borderId="1409" fillId="0" fontId="3255" numFmtId="0" xfId="0">
      <alignment horizontal="center"/>
    </xf>
    <xf applyBorder="true" applyFont="true" borderId="1409" fillId="0" fontId="3256" numFmtId="0" xfId="0">
      <alignment horizontal="center"/>
    </xf>
    <xf applyBorder="true" applyFont="true" borderId="1409" fillId="0" fontId="3257" numFmtId="0" xfId="0">
      <alignment horizontal="center"/>
    </xf>
    <xf applyBorder="true" applyFont="true" borderId="1409" fillId="0" fontId="3258" numFmtId="0" xfId="0">
      <alignment horizontal="center"/>
    </xf>
    <xf applyBorder="true" applyFont="true" borderId="1409" fillId="0" fontId="3259" numFmtId="0" xfId="0">
      <alignment horizontal="center"/>
    </xf>
    <xf applyBorder="true" applyFont="true" borderId="1409" fillId="0" fontId="3260" numFmtId="0" xfId="0">
      <alignment horizontal="center"/>
    </xf>
    <xf applyBorder="true" applyFont="true" borderId="1409" fillId="0" fontId="3261" numFmtId="0" xfId="0">
      <alignment horizontal="center"/>
    </xf>
    <xf applyBorder="true" applyFont="true" borderId="1409" fillId="0" fontId="3262" numFmtId="0" xfId="0">
      <alignment horizontal="center"/>
    </xf>
    <xf applyBorder="true" applyFont="true" borderId="1409" fillId="0" fontId="3263" numFmtId="0" xfId="0">
      <alignment horizontal="center"/>
    </xf>
    <xf applyBorder="true" applyFont="true" borderId="1417" fillId="0" fontId="3264" numFmtId="0" xfId="0">
      <alignment horizontal="center"/>
    </xf>
    <xf applyBorder="true" applyFill="true" applyFont="true" borderId="1417" fillId="226" fontId="3265" numFmtId="0" xfId="0">
      <alignment horizontal="center"/>
    </xf>
    <xf applyBorder="true" applyFill="true" applyFont="true" borderId="1417" fillId="226" fontId="3266" numFmtId="0" xfId="0">
      <alignment horizontal="center"/>
    </xf>
    <xf applyBorder="true" applyFont="true" borderId="1417" fillId="0" fontId="3267" numFmtId="0" xfId="0">
      <alignment horizontal="center"/>
    </xf>
    <xf applyBorder="true" applyFill="true" applyFont="true" borderId="1417" fillId="226" fontId="3268" numFmtId="0" xfId="0">
      <alignment horizontal="center"/>
    </xf>
    <xf applyBorder="true" applyFill="true" applyFont="true" borderId="1417" fillId="226" fontId="3269" numFmtId="0" xfId="0">
      <alignment horizontal="center"/>
    </xf>
    <xf applyBorder="true" applyFont="true" borderId="1417" fillId="0" fontId="3270" numFmtId="0" xfId="0">
      <alignment horizontal="center"/>
    </xf>
    <xf applyBorder="true" applyFill="true" applyFont="true" borderId="1417" fillId="226" fontId="3271" numFmtId="0" xfId="0">
      <alignment horizontal="center"/>
    </xf>
    <xf applyBorder="true" applyFill="true" applyFont="true" borderId="1417" fillId="226" fontId="3272" numFmtId="0" xfId="0">
      <alignment horizontal="center"/>
    </xf>
    <xf applyBorder="true" applyFont="true" borderId="1417" fillId="0" fontId="3273" numFmtId="0" xfId="0">
      <alignment horizontal="center"/>
    </xf>
    <xf applyBorder="true" applyFill="true" applyFont="true" borderId="1417" fillId="226" fontId="3274" numFmtId="0" xfId="0">
      <alignment horizontal="center"/>
    </xf>
    <xf applyBorder="true" applyFill="true" applyFont="true" borderId="1417" fillId="226" fontId="3275" numFmtId="0" xfId="0">
      <alignment horizontal="center"/>
    </xf>
    <xf applyBorder="true" applyFont="true" borderId="1417" fillId="0" fontId="3276" numFmtId="0" xfId="0">
      <alignment horizontal="center"/>
    </xf>
    <xf applyBorder="true" applyFont="true" borderId="1417" fillId="0" fontId="3277" numFmtId="0" xfId="0">
      <alignment horizontal="center"/>
    </xf>
    <xf applyBorder="true" applyFont="true" borderId="1417" fillId="0" fontId="3278" numFmtId="0" xfId="0">
      <alignment horizontal="center"/>
    </xf>
    <xf applyBorder="true" applyFont="true" borderId="1417" fillId="0" fontId="3279" numFmtId="0" xfId="0">
      <alignment horizontal="center"/>
    </xf>
    <xf applyBorder="true" applyFont="true" borderId="1417" fillId="0" fontId="3280" numFmtId="0" xfId="0">
      <alignment horizontal="center"/>
    </xf>
    <xf applyBorder="true" applyFont="true" borderId="1417" fillId="0" fontId="3281" numFmtId="0" xfId="0">
      <alignment horizontal="center"/>
    </xf>
    <xf applyBorder="true" applyFont="true" borderId="1417" fillId="0" fontId="3282" numFmtId="0" xfId="0">
      <alignment horizontal="center"/>
    </xf>
    <xf applyBorder="true" applyFont="true" borderId="1417" fillId="0" fontId="3283" numFmtId="0" xfId="0">
      <alignment horizontal="center"/>
    </xf>
    <xf applyBorder="true" applyFont="true" borderId="1417" fillId="0" fontId="3284" numFmtId="0" xfId="0">
      <alignment horizontal="center"/>
    </xf>
    <xf applyBorder="true" applyFont="true" borderId="1417" fillId="0" fontId="3285" numFmtId="0" xfId="0">
      <alignment horizontal="center"/>
    </xf>
    <xf applyBorder="true" applyFont="true" borderId="1417" fillId="0" fontId="3286" numFmtId="0" xfId="0">
      <alignment horizontal="center"/>
    </xf>
    <xf applyBorder="true" applyFont="true" borderId="1417" fillId="0" fontId="3287" numFmtId="0" xfId="0">
      <alignment horizontal="center"/>
    </xf>
    <xf applyBorder="true" applyFont="true" borderId="1417" fillId="0" fontId="3288" numFmtId="0" xfId="0">
      <alignment horizontal="center"/>
    </xf>
    <xf applyBorder="true" applyFont="true" borderId="1417" fillId="0" fontId="3289" numFmtId="0" xfId="0">
      <alignment horizontal="center"/>
    </xf>
    <xf applyBorder="true" applyFont="true" borderId="1417" fillId="0" fontId="3290" numFmtId="0" xfId="0">
      <alignment horizontal="center"/>
    </xf>
    <xf applyBorder="true" applyFont="true" borderId="1417" fillId="0" fontId="3291" numFmtId="0" xfId="0">
      <alignment horizontal="center"/>
    </xf>
    <xf applyBorder="true" applyFont="true" borderId="1425" fillId="0" fontId="3292" numFmtId="0" xfId="0">
      <alignment horizontal="center"/>
    </xf>
    <xf applyBorder="true" applyFill="true" applyFont="true" borderId="1425" fillId="228" fontId="3293" numFmtId="0" xfId="0">
      <alignment horizontal="center"/>
    </xf>
    <xf applyBorder="true" applyFill="true" applyFont="true" borderId="1425" fillId="228" fontId="3294" numFmtId="0" xfId="0">
      <alignment horizontal="center"/>
    </xf>
    <xf applyBorder="true" applyFont="true" borderId="1425" fillId="0" fontId="3295" numFmtId="0" xfId="0">
      <alignment horizontal="center"/>
    </xf>
    <xf applyBorder="true" applyFill="true" applyFont="true" borderId="1425" fillId="228" fontId="3296" numFmtId="0" xfId="0">
      <alignment horizontal="center"/>
    </xf>
    <xf applyBorder="true" applyFill="true" applyFont="true" borderId="1425" fillId="228" fontId="3297" numFmtId="0" xfId="0">
      <alignment horizontal="center"/>
    </xf>
    <xf applyBorder="true" applyFont="true" borderId="1425" fillId="0" fontId="3298" numFmtId="0" xfId="0">
      <alignment horizontal="center"/>
    </xf>
    <xf applyBorder="true" applyFill="true" applyFont="true" borderId="1425" fillId="228" fontId="3299" numFmtId="0" xfId="0">
      <alignment horizontal="center"/>
    </xf>
    <xf applyBorder="true" applyFill="true" applyFont="true" borderId="1425" fillId="228" fontId="3300" numFmtId="0" xfId="0">
      <alignment horizontal="center"/>
    </xf>
    <xf applyBorder="true" applyFont="true" borderId="1425" fillId="0" fontId="3301" numFmtId="0" xfId="0">
      <alignment horizontal="center"/>
    </xf>
    <xf applyBorder="true" applyFill="true" applyFont="true" borderId="1425" fillId="228" fontId="3302" numFmtId="0" xfId="0">
      <alignment horizontal="center"/>
    </xf>
    <xf applyBorder="true" applyFill="true" applyFont="true" borderId="1425" fillId="228" fontId="3303" numFmtId="0" xfId="0">
      <alignment horizontal="center"/>
    </xf>
    <xf applyBorder="true" applyFont="true" borderId="1425" fillId="0" fontId="3304" numFmtId="0" xfId="0">
      <alignment horizontal="center"/>
    </xf>
    <xf applyBorder="true" applyFont="true" borderId="1425" fillId="0" fontId="3305" numFmtId="0" xfId="0">
      <alignment horizontal="center"/>
    </xf>
    <xf applyBorder="true" applyFont="true" borderId="1425" fillId="0" fontId="3306" numFmtId="0" xfId="0">
      <alignment horizontal="center"/>
    </xf>
    <xf applyBorder="true" applyFont="true" borderId="1425" fillId="0" fontId="3307" numFmtId="0" xfId="0">
      <alignment horizontal="center"/>
    </xf>
    <xf applyBorder="true" applyFont="true" borderId="1425" fillId="0" fontId="3308" numFmtId="0" xfId="0">
      <alignment horizontal="center"/>
    </xf>
    <xf applyBorder="true" applyFont="true" borderId="1425" fillId="0" fontId="3309" numFmtId="0" xfId="0">
      <alignment horizontal="center"/>
    </xf>
    <xf applyBorder="true" applyFont="true" borderId="1425" fillId="0" fontId="3310" numFmtId="0" xfId="0">
      <alignment horizontal="center"/>
    </xf>
    <xf applyBorder="true" applyFont="true" borderId="1425" fillId="0" fontId="3311" numFmtId="0" xfId="0">
      <alignment horizontal="center"/>
    </xf>
    <xf applyBorder="true" applyFont="true" borderId="1425" fillId="0" fontId="3312" numFmtId="0" xfId="0">
      <alignment horizontal="center"/>
    </xf>
    <xf applyBorder="true" applyFont="true" borderId="1425" fillId="0" fontId="3313" numFmtId="0" xfId="0">
      <alignment horizontal="center"/>
    </xf>
    <xf applyBorder="true" applyFont="true" borderId="1425" fillId="0" fontId="3314" numFmtId="0" xfId="0">
      <alignment horizontal="center"/>
    </xf>
    <xf applyBorder="true" applyFont="true" borderId="1425" fillId="0" fontId="3315" numFmtId="0" xfId="0">
      <alignment horizontal="center"/>
    </xf>
    <xf applyBorder="true" applyFont="true" borderId="1425" fillId="0" fontId="3316" numFmtId="0" xfId="0">
      <alignment horizontal="center"/>
    </xf>
    <xf applyBorder="true" applyFont="true" borderId="1425" fillId="0" fontId="3317" numFmtId="0" xfId="0">
      <alignment horizontal="center"/>
    </xf>
    <xf applyBorder="true" applyFont="true" borderId="1425" fillId="0" fontId="3318" numFmtId="0" xfId="0">
      <alignment horizontal="center"/>
    </xf>
    <xf applyBorder="true" applyFont="true" borderId="1425" fillId="0" fontId="3319" numFmtId="0" xfId="0">
      <alignment horizontal="center"/>
    </xf>
    <xf applyBorder="true" applyFont="true" borderId="1433" fillId="0" fontId="3320" numFmtId="0" xfId="0">
      <alignment horizontal="center"/>
    </xf>
    <xf applyBorder="true" applyFill="true" applyFont="true" borderId="1433" fillId="230" fontId="3321" numFmtId="0" xfId="0">
      <alignment horizontal="center"/>
    </xf>
    <xf applyBorder="true" applyFill="true" applyFont="true" borderId="1433" fillId="230" fontId="3322" numFmtId="0" xfId="0">
      <alignment horizontal="center"/>
    </xf>
    <xf applyBorder="true" applyFont="true" borderId="1433" fillId="0" fontId="3323" numFmtId="0" xfId="0">
      <alignment horizontal="center"/>
    </xf>
    <xf applyBorder="true" applyFill="true" applyFont="true" borderId="1433" fillId="230" fontId="3324" numFmtId="0" xfId="0">
      <alignment horizontal="center"/>
    </xf>
    <xf applyBorder="true" applyFill="true" applyFont="true" borderId="1433" fillId="230" fontId="3325" numFmtId="0" xfId="0">
      <alignment horizontal="center"/>
    </xf>
    <xf applyBorder="true" applyFont="true" borderId="1433" fillId="0" fontId="3326" numFmtId="0" xfId="0">
      <alignment horizontal="center"/>
    </xf>
    <xf applyBorder="true" applyFill="true" applyFont="true" borderId="1433" fillId="230" fontId="3327" numFmtId="0" xfId="0">
      <alignment horizontal="center"/>
    </xf>
    <xf applyBorder="true" applyFill="true" applyFont="true" borderId="1433" fillId="230" fontId="3328" numFmtId="0" xfId="0">
      <alignment horizontal="center"/>
    </xf>
    <xf applyBorder="true" applyFont="true" borderId="1433" fillId="0" fontId="3329" numFmtId="0" xfId="0">
      <alignment horizontal="center"/>
    </xf>
    <xf applyBorder="true" applyFill="true" applyFont="true" borderId="1433" fillId="230" fontId="3330" numFmtId="0" xfId="0">
      <alignment horizontal="center"/>
    </xf>
    <xf applyBorder="true" applyFill="true" applyFont="true" borderId="1433" fillId="230" fontId="3331" numFmtId="0" xfId="0">
      <alignment horizontal="center"/>
    </xf>
    <xf applyBorder="true" applyFont="true" borderId="1433" fillId="0" fontId="3332" numFmtId="0" xfId="0">
      <alignment horizontal="center"/>
    </xf>
    <xf applyBorder="true" applyFont="true" borderId="1433" fillId="0" fontId="3333" numFmtId="0" xfId="0">
      <alignment horizontal="center"/>
    </xf>
    <xf applyBorder="true" applyFont="true" borderId="1433" fillId="0" fontId="3334" numFmtId="0" xfId="0">
      <alignment horizontal="center"/>
    </xf>
    <xf applyBorder="true" applyFont="true" borderId="1433" fillId="0" fontId="3335" numFmtId="0" xfId="0">
      <alignment horizontal="center"/>
    </xf>
    <xf applyBorder="true" applyFont="true" borderId="1433" fillId="0" fontId="3336" numFmtId="0" xfId="0">
      <alignment horizontal="center"/>
    </xf>
    <xf applyBorder="true" applyFont="true" borderId="1433" fillId="0" fontId="3337" numFmtId="0" xfId="0">
      <alignment horizontal="center"/>
    </xf>
    <xf applyBorder="true" applyFont="true" borderId="1433" fillId="0" fontId="3338" numFmtId="0" xfId="0">
      <alignment horizontal="center"/>
    </xf>
    <xf applyBorder="true" applyFont="true" borderId="1433" fillId="0" fontId="3339" numFmtId="0" xfId="0">
      <alignment horizontal="center"/>
    </xf>
    <xf applyBorder="true" applyFont="true" borderId="1433" fillId="0" fontId="3340" numFmtId="0" xfId="0">
      <alignment horizontal="center"/>
    </xf>
    <xf applyBorder="true" applyFont="true" borderId="1433" fillId="0" fontId="3341" numFmtId="0" xfId="0">
      <alignment horizontal="center"/>
    </xf>
    <xf applyBorder="true" applyFont="true" borderId="1433" fillId="0" fontId="3342" numFmtId="0" xfId="0">
      <alignment horizontal="center"/>
    </xf>
    <xf applyBorder="true" applyFont="true" borderId="1433" fillId="0" fontId="3343" numFmtId="0" xfId="0">
      <alignment horizontal="center"/>
    </xf>
    <xf applyBorder="true" applyFont="true" borderId="1433" fillId="0" fontId="3344" numFmtId="0" xfId="0">
      <alignment horizontal="center"/>
    </xf>
    <xf applyBorder="true" applyFont="true" borderId="1433" fillId="0" fontId="3345" numFmtId="0" xfId="0">
      <alignment horizontal="center"/>
    </xf>
    <xf applyBorder="true" applyFont="true" borderId="1433" fillId="0" fontId="3346" numFmtId="0" xfId="0">
      <alignment horizontal="center"/>
    </xf>
    <xf applyBorder="true" applyFont="true" borderId="1433" fillId="0" fontId="3347" numFmtId="0" xfId="0">
      <alignment horizontal="center"/>
    </xf>
    <xf applyBorder="true" applyFont="true" borderId="1441" fillId="0" fontId="3348" numFmtId="0" xfId="0">
      <alignment horizontal="center"/>
    </xf>
    <xf applyBorder="true" applyFont="true" borderId="1441" fillId="0" fontId="3349" numFmtId="0" xfId="0">
      <alignment horizontal="center"/>
    </xf>
    <xf applyBorder="true" applyFont="true" borderId="1441" fillId="0" fontId="3350" numFmtId="0" xfId="0">
      <alignment horizontal="center"/>
    </xf>
    <xf applyBorder="true" applyFont="true" borderId="1441" fillId="0" fontId="3351" numFmtId="0" xfId="0">
      <alignment horizontal="center"/>
    </xf>
    <xf applyBorder="true" applyFont="true" borderId="1441" fillId="0" fontId="3352" numFmtId="0" xfId="0">
      <alignment horizontal="center"/>
    </xf>
    <xf applyBorder="true" applyFont="true" borderId="1441" fillId="0" fontId="3353" numFmtId="0" xfId="0">
      <alignment horizontal="center"/>
    </xf>
    <xf applyBorder="true" applyFont="true" borderId="1441" fillId="0" fontId="3354" numFmtId="0" xfId="0">
      <alignment horizontal="center"/>
    </xf>
    <xf applyBorder="true" applyFont="true" borderId="1441" fillId="0" fontId="3355" numFmtId="0" xfId="0">
      <alignment horizontal="center"/>
    </xf>
    <xf applyBorder="true" applyFont="true" borderId="1441" fillId="0" fontId="3356" numFmtId="0" xfId="0">
      <alignment horizontal="center"/>
    </xf>
    <xf applyBorder="true" applyFont="true" borderId="1441" fillId="0" fontId="3357" numFmtId="0" xfId="0">
      <alignment horizontal="center"/>
    </xf>
    <xf applyBorder="true" applyFont="true" borderId="1441" fillId="0" fontId="3358" numFmtId="0" xfId="0">
      <alignment horizontal="center"/>
    </xf>
    <xf applyBorder="true" applyFont="true" borderId="1441" fillId="0" fontId="3359" numFmtId="0" xfId="0">
      <alignment horizontal="center"/>
    </xf>
    <xf applyBorder="true" applyFont="true" borderId="1449" fillId="0" fontId="3360" numFmtId="0" xfId="0">
      <alignment horizontal="center"/>
    </xf>
    <xf applyBorder="true" applyFont="true" borderId="1449" fillId="0" fontId="3361" numFmtId="0" xfId="0">
      <alignment horizontal="center"/>
    </xf>
    <xf applyBorder="true" applyFont="true" borderId="1449" fillId="0" fontId="3362" numFmtId="0" xfId="0">
      <alignment horizontal="center"/>
    </xf>
    <xf applyBorder="true" applyFont="true" borderId="1449" fillId="0" fontId="3363" numFmtId="0" xfId="0">
      <alignment horizontal="center"/>
    </xf>
    <xf applyBorder="true" applyFont="true" borderId="1449" fillId="0" fontId="3364" numFmtId="0" xfId="0">
      <alignment horizontal="center"/>
    </xf>
    <xf applyBorder="true" applyFont="true" borderId="1449" fillId="0" fontId="3365" numFmtId="0" xfId="0">
      <alignment horizontal="center"/>
    </xf>
    <xf applyBorder="true" applyFont="true" borderId="1449" fillId="0" fontId="3366" numFmtId="0" xfId="0">
      <alignment horizontal="center"/>
    </xf>
    <xf applyBorder="true" applyFont="true" borderId="1449" fillId="0" fontId="3367" numFmtId="0" xfId="0">
      <alignment horizontal="center"/>
    </xf>
    <xf applyBorder="true" applyFont="true" borderId="1449" fillId="0" fontId="3368" numFmtId="0" xfId="0">
      <alignment horizontal="center"/>
    </xf>
    <xf applyBorder="true" applyFont="true" borderId="1449" fillId="0" fontId="3369" numFmtId="0" xfId="0">
      <alignment horizontal="center"/>
    </xf>
    <xf applyBorder="true" applyFont="true" borderId="1449" fillId="0" fontId="3370" numFmtId="0" xfId="0">
      <alignment horizontal="center"/>
    </xf>
    <xf applyBorder="true" applyFont="true" borderId="1449" fillId="0" fontId="3371" numFmtId="0" xfId="0">
      <alignment horizontal="center"/>
    </xf>
    <xf applyBorder="true" applyFont="true" borderId="1457" fillId="0" fontId="3372" numFmtId="0" xfId="0">
      <alignment horizontal="center"/>
    </xf>
    <xf applyBorder="true" applyFont="true" borderId="1457" fillId="0" fontId="3373" numFmtId="0" xfId="0">
      <alignment horizontal="center"/>
    </xf>
    <xf applyBorder="true" applyFont="true" borderId="1457" fillId="0" fontId="3374" numFmtId="0" xfId="0">
      <alignment horizontal="center"/>
    </xf>
    <xf applyBorder="true" applyFont="true" borderId="1457" fillId="0" fontId="3375" numFmtId="0" xfId="0">
      <alignment horizontal="center"/>
    </xf>
    <xf applyBorder="true" applyFont="true" borderId="1457" fillId="0" fontId="3376" numFmtId="0" xfId="0">
      <alignment horizontal="center"/>
    </xf>
    <xf applyBorder="true" applyFont="true" borderId="1457" fillId="0" fontId="3377" numFmtId="0" xfId="0">
      <alignment horizontal="center"/>
    </xf>
    <xf applyBorder="true" applyFont="true" borderId="1457" fillId="0" fontId="3378" numFmtId="0" xfId="0">
      <alignment horizontal="center"/>
    </xf>
    <xf applyBorder="true" applyFont="true" borderId="1457" fillId="0" fontId="3379" numFmtId="0" xfId="0">
      <alignment horizontal="center"/>
    </xf>
    <xf applyBorder="true" applyFont="true" borderId="1457" fillId="0" fontId="3380" numFmtId="0" xfId="0">
      <alignment horizontal="center"/>
    </xf>
    <xf applyBorder="true" applyFont="true" borderId="1457" fillId="0" fontId="3381" numFmtId="0" xfId="0">
      <alignment horizontal="center"/>
    </xf>
    <xf applyBorder="true" applyFont="true" borderId="1457" fillId="0" fontId="3382" numFmtId="0" xfId="0">
      <alignment horizontal="center"/>
    </xf>
    <xf applyBorder="true" applyFont="true" borderId="1457" fillId="0" fontId="3383" numFmtId="0" xfId="0">
      <alignment horizontal="center"/>
    </xf>
    <xf applyBorder="true" applyFont="true" borderId="1465" fillId="0" fontId="3384" numFmtId="0" xfId="0">
      <alignment horizontal="center"/>
    </xf>
    <xf applyBorder="true" applyFont="true" borderId="1465" fillId="0" fontId="3385" numFmtId="0" xfId="0">
      <alignment horizontal="center"/>
    </xf>
    <xf applyBorder="true" applyFont="true" borderId="1465" fillId="0" fontId="3386" numFmtId="0" xfId="0">
      <alignment horizontal="center"/>
    </xf>
    <xf applyBorder="true" applyFont="true" borderId="1465" fillId="0" fontId="3387" numFmtId="0" xfId="0">
      <alignment horizontal="center"/>
    </xf>
    <xf applyBorder="true" applyFont="true" borderId="1465" fillId="0" fontId="3388" numFmtId="0" xfId="0">
      <alignment horizontal="center"/>
    </xf>
    <xf applyBorder="true" applyFont="true" borderId="1465" fillId="0" fontId="3389" numFmtId="0" xfId="0">
      <alignment horizontal="center"/>
    </xf>
    <xf applyBorder="true" applyFont="true" borderId="1465" fillId="0" fontId="3390" numFmtId="0" xfId="0">
      <alignment horizontal="center"/>
    </xf>
    <xf applyBorder="true" applyFont="true" borderId="1465" fillId="0" fontId="3391" numFmtId="0" xfId="0">
      <alignment horizontal="center"/>
    </xf>
    <xf applyBorder="true" applyFont="true" borderId="1465" fillId="0" fontId="3392" numFmtId="0" xfId="0">
      <alignment horizontal="center"/>
    </xf>
    <xf applyBorder="true" applyFont="true" borderId="1465" fillId="0" fontId="3393" numFmtId="0" xfId="0">
      <alignment horizontal="center"/>
    </xf>
    <xf applyBorder="true" applyFont="true" borderId="1465" fillId="0" fontId="3394" numFmtId="0" xfId="0">
      <alignment horizontal="center"/>
    </xf>
    <xf applyBorder="true" applyFont="true" borderId="1465" fillId="0" fontId="3395" numFmtId="0" xfId="0">
      <alignment horizontal="center"/>
    </xf>
    <xf applyBorder="true" applyFont="true" borderId="1473" fillId="0" fontId="3396" numFmtId="0" xfId="0">
      <alignment horizontal="center"/>
    </xf>
    <xf applyBorder="true" applyFont="true" borderId="1473" fillId="0" fontId="3397" numFmtId="0" xfId="0">
      <alignment horizontal="center"/>
    </xf>
    <xf applyBorder="true" applyFont="true" borderId="1473" fillId="0" fontId="3398" numFmtId="0" xfId="0">
      <alignment horizontal="center"/>
    </xf>
    <xf applyBorder="true" applyFont="true" borderId="1473" fillId="0" fontId="3399" numFmtId="0" xfId="0">
      <alignment horizontal="center"/>
    </xf>
    <xf applyBorder="true" applyFont="true" borderId="1473" fillId="0" fontId="3400" numFmtId="0" xfId="0">
      <alignment horizontal="center"/>
    </xf>
    <xf applyBorder="true" applyFont="true" borderId="1473" fillId="0" fontId="3401" numFmtId="0" xfId="0">
      <alignment horizontal="center"/>
    </xf>
    <xf applyBorder="true" applyFont="true" borderId="1473" fillId="0" fontId="3402" numFmtId="0" xfId="0">
      <alignment horizontal="center"/>
    </xf>
    <xf applyBorder="true" applyFont="true" borderId="1473" fillId="0" fontId="3403" numFmtId="0" xfId="0">
      <alignment horizontal="center"/>
    </xf>
    <xf applyBorder="true" applyFont="true" borderId="1473" fillId="0" fontId="3404" numFmtId="0" xfId="0">
      <alignment horizontal="center"/>
    </xf>
    <xf applyBorder="true" applyFont="true" borderId="1473" fillId="0" fontId="3405" numFmtId="0" xfId="0">
      <alignment horizontal="center"/>
    </xf>
    <xf applyBorder="true" applyFont="true" borderId="1473" fillId="0" fontId="3406" numFmtId="0" xfId="0">
      <alignment horizontal="center"/>
    </xf>
    <xf applyBorder="true" applyFont="true" borderId="1473" fillId="0" fontId="3407" numFmtId="0" xfId="0">
      <alignment horizontal="center"/>
    </xf>
    <xf applyBorder="true" applyFont="true" borderId="1481" fillId="0" fontId="3408" numFmtId="0" xfId="0">
      <alignment horizontal="center"/>
    </xf>
    <xf applyBorder="true" applyFont="true" borderId="1481" fillId="0" fontId="3409" numFmtId="0" xfId="0">
      <alignment horizontal="center"/>
    </xf>
    <xf applyBorder="true" applyFont="true" borderId="1481" fillId="0" fontId="3410" numFmtId="0" xfId="0">
      <alignment horizontal="center"/>
    </xf>
    <xf applyBorder="true" applyFont="true" borderId="1481" fillId="0" fontId="3411" numFmtId="0" xfId="0">
      <alignment horizontal="center"/>
    </xf>
    <xf applyBorder="true" applyFont="true" borderId="1481" fillId="0" fontId="3412" numFmtId="0" xfId="0">
      <alignment horizontal="center"/>
    </xf>
    <xf applyBorder="true" applyFont="true" borderId="1481" fillId="0" fontId="3413" numFmtId="0" xfId="0">
      <alignment horizontal="center"/>
    </xf>
    <xf applyBorder="true" applyFont="true" borderId="1481" fillId="0" fontId="3414" numFmtId="0" xfId="0">
      <alignment horizontal="center"/>
    </xf>
    <xf applyBorder="true" applyFont="true" borderId="1481" fillId="0" fontId="3415" numFmtId="0" xfId="0">
      <alignment horizontal="center"/>
    </xf>
    <xf applyBorder="true" applyFont="true" borderId="1481" fillId="0" fontId="3416" numFmtId="0" xfId="0">
      <alignment horizontal="center"/>
    </xf>
    <xf applyBorder="true" applyFont="true" borderId="1481" fillId="0" fontId="3417" numFmtId="0" xfId="0">
      <alignment horizontal="center"/>
    </xf>
    <xf applyBorder="true" applyFont="true" borderId="1481" fillId="0" fontId="3418" numFmtId="0" xfId="0">
      <alignment horizontal="center"/>
    </xf>
    <xf applyBorder="true" applyFont="true" borderId="1481" fillId="0" fontId="3419" numFmtId="0" xfId="0">
      <alignment horizontal="center"/>
    </xf>
    <xf applyBorder="true" applyFont="true" borderId="1489" fillId="0" fontId="3420" numFmtId="0" xfId="0">
      <alignment horizontal="center"/>
    </xf>
    <xf applyBorder="true" applyFont="true" borderId="1489" fillId="0" fontId="3421" numFmtId="0" xfId="0">
      <alignment horizontal="center"/>
    </xf>
    <xf applyBorder="true" applyFont="true" borderId="1489" fillId="0" fontId="3422" numFmtId="0" xfId="0">
      <alignment horizontal="center"/>
    </xf>
    <xf applyBorder="true" applyFont="true" borderId="1489" fillId="0" fontId="3423" numFmtId="0" xfId="0">
      <alignment horizontal="center"/>
    </xf>
    <xf applyBorder="true" applyFont="true" borderId="1489" fillId="0" fontId="3424" numFmtId="0" xfId="0">
      <alignment horizontal="center"/>
    </xf>
    <xf applyBorder="true" applyFont="true" borderId="1489" fillId="0" fontId="3425" numFmtId="0" xfId="0">
      <alignment horizontal="center"/>
    </xf>
    <xf applyBorder="true" applyFont="true" borderId="1489" fillId="0" fontId="3426" numFmtId="0" xfId="0">
      <alignment horizontal="center"/>
    </xf>
    <xf applyBorder="true" applyFont="true" borderId="1489" fillId="0" fontId="3427" numFmtId="0" xfId="0">
      <alignment horizontal="center"/>
    </xf>
    <xf applyBorder="true" applyFont="true" borderId="1489" fillId="0" fontId="3428" numFmtId="0" xfId="0">
      <alignment horizontal="center"/>
    </xf>
    <xf applyBorder="true" applyFont="true" borderId="1489" fillId="0" fontId="3429" numFmtId="0" xfId="0">
      <alignment horizontal="center"/>
    </xf>
    <xf applyBorder="true" applyFont="true" borderId="1489" fillId="0" fontId="3430" numFmtId="0" xfId="0">
      <alignment horizontal="center"/>
    </xf>
    <xf applyBorder="true" applyFont="true" borderId="1489" fillId="0" fontId="3431" numFmtId="0" xfId="0">
      <alignment horizontal="center"/>
    </xf>
    <xf applyBorder="true" applyFont="true" borderId="1497" fillId="0" fontId="3432" numFmtId="0" xfId="0">
      <alignment horizontal="center"/>
    </xf>
    <xf applyBorder="true" applyFont="true" borderId="1497" fillId="0" fontId="3433" numFmtId="0" xfId="0">
      <alignment horizontal="center"/>
    </xf>
    <xf applyBorder="true" applyFont="true" borderId="1497" fillId="0" fontId="3434" numFmtId="0" xfId="0">
      <alignment horizontal="center"/>
    </xf>
    <xf applyBorder="true" applyFont="true" borderId="1497" fillId="0" fontId="3435" numFmtId="0" xfId="0">
      <alignment horizontal="center"/>
    </xf>
    <xf applyBorder="true" applyFont="true" borderId="1497" fillId="0" fontId="3436" numFmtId="0" xfId="0">
      <alignment horizontal="center"/>
    </xf>
    <xf applyBorder="true" applyFont="true" borderId="1497" fillId="0" fontId="3437" numFmtId="0" xfId="0">
      <alignment horizontal="center"/>
    </xf>
    <xf applyBorder="true" applyFont="true" borderId="1497" fillId="0" fontId="3438" numFmtId="0" xfId="0">
      <alignment horizontal="center"/>
    </xf>
    <xf applyBorder="true" applyFont="true" borderId="1497" fillId="0" fontId="3439" numFmtId="0" xfId="0">
      <alignment horizontal="center"/>
    </xf>
    <xf applyBorder="true" applyFont="true" borderId="1497" fillId="0" fontId="3440" numFmtId="0" xfId="0">
      <alignment horizontal="center"/>
    </xf>
    <xf applyBorder="true" applyFont="true" borderId="1497" fillId="0" fontId="3441" numFmtId="0" xfId="0">
      <alignment horizontal="center"/>
    </xf>
    <xf applyBorder="true" applyFont="true" borderId="1497" fillId="0" fontId="3442" numFmtId="0" xfId="0">
      <alignment horizontal="center"/>
    </xf>
    <xf applyBorder="true" applyFont="true" borderId="1497" fillId="0" fontId="3443" numFmtId="0" xfId="0">
      <alignment horizontal="center"/>
    </xf>
    <xf applyBorder="true" applyFont="true" borderId="1505" fillId="0" fontId="3444" numFmtId="0" xfId="0">
      <alignment horizontal="center"/>
    </xf>
    <xf applyBorder="true" applyFont="true" borderId="1505" fillId="0" fontId="3445" numFmtId="0" xfId="0">
      <alignment horizontal="center"/>
    </xf>
    <xf applyBorder="true" applyFont="true" borderId="1505" fillId="0" fontId="3446" numFmtId="0" xfId="0">
      <alignment horizontal="center"/>
    </xf>
    <xf applyBorder="true" applyFont="true" borderId="1505" fillId="0" fontId="3447" numFmtId="0" xfId="0">
      <alignment horizontal="center"/>
    </xf>
    <xf applyBorder="true" applyFont="true" borderId="1505" fillId="0" fontId="3448" numFmtId="0" xfId="0">
      <alignment horizontal="center"/>
    </xf>
    <xf applyBorder="true" applyFont="true" borderId="1505" fillId="0" fontId="3449" numFmtId="0" xfId="0">
      <alignment horizontal="center"/>
    </xf>
    <xf applyBorder="true" applyFont="true" borderId="1505" fillId="0" fontId="3450" numFmtId="0" xfId="0">
      <alignment horizontal="center"/>
    </xf>
    <xf applyBorder="true" applyFont="true" borderId="1505" fillId="0" fontId="3451" numFmtId="0" xfId="0">
      <alignment horizontal="center"/>
    </xf>
    <xf applyBorder="true" applyFont="true" borderId="1505" fillId="0" fontId="3452" numFmtId="0" xfId="0">
      <alignment horizontal="center"/>
    </xf>
    <xf applyBorder="true" applyFont="true" borderId="1505" fillId="0" fontId="3453" numFmtId="0" xfId="0">
      <alignment horizontal="center"/>
    </xf>
    <xf applyBorder="true" applyFont="true" borderId="1505" fillId="0" fontId="3454" numFmtId="0" xfId="0">
      <alignment horizontal="center"/>
    </xf>
    <xf applyBorder="true" applyFont="true" borderId="1505" fillId="0" fontId="3455" numFmtId="0" xfId="0">
      <alignment horizontal="center"/>
    </xf>
    <xf applyBorder="true" applyFont="true" borderId="1513" fillId="0" fontId="3456" numFmtId="0" xfId="0">
      <alignment horizontal="center"/>
    </xf>
    <xf applyBorder="true" applyFont="true" borderId="1513" fillId="0" fontId="3457" numFmtId="0" xfId="0">
      <alignment horizontal="center"/>
    </xf>
    <xf applyBorder="true" applyFont="true" borderId="1513" fillId="0" fontId="3458" numFmtId="0" xfId="0">
      <alignment horizontal="center"/>
    </xf>
    <xf applyBorder="true" applyFont="true" borderId="1513" fillId="0" fontId="3459" numFmtId="0" xfId="0">
      <alignment horizontal="center"/>
    </xf>
    <xf applyBorder="true" applyFont="true" borderId="1513" fillId="0" fontId="3460" numFmtId="0" xfId="0">
      <alignment horizontal="center"/>
    </xf>
    <xf applyBorder="true" applyFont="true" borderId="1513" fillId="0" fontId="3461" numFmtId="0" xfId="0">
      <alignment horizontal="center"/>
    </xf>
    <xf applyBorder="true" applyFont="true" borderId="1513" fillId="0" fontId="3462" numFmtId="0" xfId="0">
      <alignment horizontal="center"/>
    </xf>
    <xf applyBorder="true" applyFont="true" borderId="1513" fillId="0" fontId="3463" numFmtId="0" xfId="0">
      <alignment horizontal="center"/>
    </xf>
    <xf applyBorder="true" applyFont="true" borderId="1513" fillId="0" fontId="3464" numFmtId="0" xfId="0">
      <alignment horizontal="center"/>
    </xf>
    <xf applyBorder="true" applyFont="true" borderId="1513" fillId="0" fontId="3465" numFmtId="0" xfId="0">
      <alignment horizontal="center"/>
    </xf>
    <xf applyBorder="true" applyFont="true" borderId="1513" fillId="0" fontId="3466" numFmtId="0" xfId="0">
      <alignment horizontal="center"/>
    </xf>
    <xf applyBorder="true" applyFont="true" borderId="1513" fillId="0" fontId="3467" numFmtId="0" xfId="0">
      <alignment horizontal="center"/>
    </xf>
    <xf applyBorder="true" applyFont="true" borderId="1521" fillId="0" fontId="3468" numFmtId="0" xfId="0">
      <alignment horizontal="center"/>
    </xf>
    <xf applyBorder="true" applyFont="true" borderId="1521" fillId="0" fontId="3469" numFmtId="0" xfId="0">
      <alignment horizontal="center"/>
    </xf>
    <xf applyBorder="true" applyFont="true" borderId="1521" fillId="0" fontId="3470" numFmtId="0" xfId="0">
      <alignment horizontal="center"/>
    </xf>
    <xf applyBorder="true" applyFont="true" borderId="1521" fillId="0" fontId="3471" numFmtId="0" xfId="0">
      <alignment horizontal="center"/>
    </xf>
    <xf applyBorder="true" applyFont="true" borderId="1521" fillId="0" fontId="3472" numFmtId="0" xfId="0">
      <alignment horizontal="center"/>
    </xf>
    <xf applyBorder="true" applyFont="true" borderId="1521" fillId="0" fontId="3473" numFmtId="0" xfId="0">
      <alignment horizontal="center"/>
    </xf>
    <xf applyBorder="true" applyFont="true" borderId="1521" fillId="0" fontId="3474" numFmtId="0" xfId="0">
      <alignment horizontal="center"/>
    </xf>
    <xf applyBorder="true" applyFont="true" borderId="1521" fillId="0" fontId="3475" numFmtId="0" xfId="0">
      <alignment horizontal="center"/>
    </xf>
    <xf applyBorder="true" applyFont="true" borderId="1521" fillId="0" fontId="3476" numFmtId="0" xfId="0">
      <alignment horizontal="center"/>
    </xf>
    <xf applyBorder="true" applyFont="true" borderId="1521" fillId="0" fontId="3477" numFmtId="0" xfId="0">
      <alignment horizontal="center"/>
    </xf>
    <xf applyBorder="true" applyFont="true" borderId="1521" fillId="0" fontId="3478" numFmtId="0" xfId="0">
      <alignment horizontal="center"/>
    </xf>
    <xf applyBorder="true" applyFont="true" borderId="1521" fillId="0" fontId="3479" numFmtId="0" xfId="0">
      <alignment horizontal="center"/>
    </xf>
    <xf applyBorder="true" applyFont="true" borderId="1529" fillId="0" fontId="3480" numFmtId="0" xfId="0">
      <alignment horizontal="center"/>
    </xf>
    <xf applyBorder="true" applyFont="true" borderId="1529" fillId="0" fontId="3481" numFmtId="0" xfId="0">
      <alignment horizontal="center"/>
    </xf>
    <xf applyBorder="true" applyFont="true" borderId="1529" fillId="0" fontId="3482" numFmtId="0" xfId="0">
      <alignment horizontal="center"/>
    </xf>
    <xf applyBorder="true" applyFont="true" borderId="1529" fillId="0" fontId="3483" numFmtId="0" xfId="0">
      <alignment horizontal="center"/>
    </xf>
    <xf applyBorder="true" applyFont="true" borderId="1529" fillId="0" fontId="3484" numFmtId="0" xfId="0">
      <alignment horizontal="center"/>
    </xf>
    <xf applyBorder="true" applyFont="true" borderId="1529" fillId="0" fontId="3485" numFmtId="0" xfId="0">
      <alignment horizontal="center"/>
    </xf>
    <xf applyBorder="true" applyFont="true" borderId="1529" fillId="0" fontId="3486" numFmtId="0" xfId="0">
      <alignment horizontal="center"/>
    </xf>
    <xf applyBorder="true" applyFont="true" borderId="1529" fillId="0" fontId="3487" numFmtId="0" xfId="0">
      <alignment horizontal="center"/>
    </xf>
    <xf applyBorder="true" applyFont="true" borderId="1529" fillId="0" fontId="3488" numFmtId="0" xfId="0">
      <alignment horizontal="center"/>
    </xf>
    <xf applyBorder="true" applyFont="true" borderId="1529" fillId="0" fontId="3489" numFmtId="0" xfId="0">
      <alignment horizontal="center"/>
    </xf>
    <xf applyBorder="true" applyFont="true" borderId="1529" fillId="0" fontId="3490" numFmtId="0" xfId="0">
      <alignment horizontal="center"/>
    </xf>
    <xf applyBorder="true" applyFont="true" borderId="1529" fillId="0" fontId="3491" numFmtId="0" xfId="0">
      <alignment horizontal="center"/>
    </xf>
    <xf applyBorder="true" applyFont="true" borderId="1537" fillId="0" fontId="3492" numFmtId="0" xfId="0">
      <alignment horizontal="center"/>
    </xf>
    <xf applyBorder="true" applyFont="true" borderId="1537" fillId="0" fontId="3493" numFmtId="0" xfId="0">
      <alignment horizontal="center"/>
    </xf>
    <xf applyBorder="true" applyFont="true" borderId="1537" fillId="0" fontId="3494" numFmtId="0" xfId="0">
      <alignment horizontal="center"/>
    </xf>
    <xf applyBorder="true" applyFont="true" borderId="1537" fillId="0" fontId="3495" numFmtId="0" xfId="0">
      <alignment horizontal="center"/>
    </xf>
    <xf applyBorder="true" applyFont="true" borderId="1537" fillId="0" fontId="3496" numFmtId="0" xfId="0">
      <alignment horizontal="center"/>
    </xf>
    <xf applyBorder="true" applyFont="true" borderId="1537" fillId="0" fontId="3497" numFmtId="0" xfId="0">
      <alignment horizontal="center"/>
    </xf>
    <xf applyBorder="true" applyFont="true" borderId="1537" fillId="0" fontId="3498" numFmtId="0" xfId="0">
      <alignment horizontal="center"/>
    </xf>
    <xf applyBorder="true" applyFont="true" borderId="1537" fillId="0" fontId="3499" numFmtId="0" xfId="0">
      <alignment horizontal="center"/>
    </xf>
    <xf applyBorder="true" applyFont="true" borderId="1537" fillId="0" fontId="3500" numFmtId="0" xfId="0">
      <alignment horizontal="center"/>
    </xf>
    <xf applyBorder="true" applyFont="true" borderId="1537" fillId="0" fontId="3501" numFmtId="0" xfId="0">
      <alignment horizontal="center"/>
    </xf>
    <xf applyBorder="true" applyFont="true" borderId="1537" fillId="0" fontId="3502" numFmtId="0" xfId="0">
      <alignment horizontal="center"/>
    </xf>
    <xf applyBorder="true" applyFont="true" borderId="1537" fillId="0" fontId="3503" numFmtId="0" xfId="0">
      <alignment horizontal="center"/>
    </xf>
    <xf applyBorder="true" applyFont="true" borderId="1545" fillId="0" fontId="3504" numFmtId="0" xfId="0">
      <alignment horizontal="center"/>
    </xf>
    <xf applyBorder="true" applyFont="true" borderId="1545" fillId="0" fontId="3505" numFmtId="0" xfId="0">
      <alignment horizontal="center"/>
    </xf>
    <xf applyBorder="true" applyFont="true" borderId="1545" fillId="0" fontId="3506" numFmtId="0" xfId="0">
      <alignment horizontal="center"/>
    </xf>
    <xf applyBorder="true" applyFont="true" borderId="1545" fillId="0" fontId="3507" numFmtId="0" xfId="0">
      <alignment horizontal="center"/>
    </xf>
    <xf applyBorder="true" applyFont="true" borderId="1545" fillId="0" fontId="3508" numFmtId="0" xfId="0">
      <alignment horizontal="center"/>
    </xf>
    <xf applyBorder="true" applyFont="true" borderId="1545" fillId="0" fontId="3509" numFmtId="0" xfId="0">
      <alignment horizontal="center"/>
    </xf>
    <xf applyBorder="true" applyFont="true" borderId="1545" fillId="0" fontId="3510" numFmtId="0" xfId="0">
      <alignment horizontal="center"/>
    </xf>
    <xf applyBorder="true" applyFont="true" borderId="1545" fillId="0" fontId="3511" numFmtId="0" xfId="0">
      <alignment horizontal="center"/>
    </xf>
    <xf applyBorder="true" applyFont="true" borderId="1545" fillId="0" fontId="3512" numFmtId="0" xfId="0">
      <alignment horizontal="center"/>
    </xf>
    <xf applyBorder="true" applyFont="true" borderId="1545" fillId="0" fontId="3513" numFmtId="0" xfId="0">
      <alignment horizontal="center"/>
    </xf>
    <xf applyBorder="true" applyFont="true" borderId="1545" fillId="0" fontId="3514" numFmtId="0" xfId="0">
      <alignment horizontal="center"/>
    </xf>
    <xf applyBorder="true" applyFont="true" borderId="1545" fillId="0" fontId="3515" numFmtId="0" xfId="0">
      <alignment horizontal="center"/>
    </xf>
    <xf applyBorder="true" applyFont="true" borderId="1553" fillId="0" fontId="3516" numFmtId="0" xfId="0">
      <alignment horizontal="center"/>
    </xf>
    <xf applyBorder="true" applyFont="true" borderId="1553" fillId="0" fontId="3517" numFmtId="0" xfId="0">
      <alignment horizontal="center"/>
    </xf>
    <xf applyBorder="true" applyFont="true" borderId="1553" fillId="0" fontId="3518" numFmtId="0" xfId="0">
      <alignment horizontal="center"/>
    </xf>
    <xf applyBorder="true" applyFont="true" borderId="1553" fillId="0" fontId="3519" numFmtId="0" xfId="0">
      <alignment horizontal="center"/>
    </xf>
    <xf applyBorder="true" applyFont="true" borderId="1553" fillId="0" fontId="3520" numFmtId="0" xfId="0">
      <alignment horizontal="center"/>
    </xf>
    <xf applyBorder="true" applyFont="true" borderId="1553" fillId="0" fontId="3521" numFmtId="0" xfId="0">
      <alignment horizontal="center"/>
    </xf>
    <xf applyBorder="true" applyFont="true" borderId="1553" fillId="0" fontId="3522" numFmtId="0" xfId="0">
      <alignment horizontal="center"/>
    </xf>
    <xf applyBorder="true" applyFont="true" borderId="1553" fillId="0" fontId="3523" numFmtId="0" xfId="0">
      <alignment horizontal="center"/>
    </xf>
    <xf applyBorder="true" applyFont="true" borderId="1553" fillId="0" fontId="3524" numFmtId="0" xfId="0">
      <alignment horizontal="center"/>
    </xf>
    <xf applyBorder="true" applyFont="true" borderId="1553" fillId="0" fontId="3525" numFmtId="0" xfId="0">
      <alignment horizontal="center"/>
    </xf>
    <xf applyBorder="true" applyFont="true" borderId="1553" fillId="0" fontId="3526" numFmtId="0" xfId="0">
      <alignment horizontal="center"/>
    </xf>
    <xf applyBorder="true" applyFont="true" borderId="1553" fillId="0" fontId="3527" numFmtId="0" xfId="0">
      <alignment horizontal="center"/>
    </xf>
    <xf applyBorder="true" applyFont="true" borderId="1561" fillId="0" fontId="3528" numFmtId="0" xfId="0">
      <alignment horizontal="center"/>
    </xf>
    <xf applyBorder="true" applyFont="true" borderId="1561" fillId="0" fontId="3529" numFmtId="0" xfId="0">
      <alignment horizontal="center"/>
    </xf>
    <xf applyBorder="true" applyFont="true" borderId="1561" fillId="0" fontId="3530" numFmtId="0" xfId="0">
      <alignment horizontal="center"/>
    </xf>
    <xf applyBorder="true" applyFont="true" borderId="1561" fillId="0" fontId="3531" numFmtId="0" xfId="0">
      <alignment horizontal="center"/>
    </xf>
    <xf applyBorder="true" applyFont="true" borderId="1561" fillId="0" fontId="3532" numFmtId="0" xfId="0">
      <alignment horizontal="center"/>
    </xf>
    <xf applyBorder="true" applyFont="true" borderId="1561" fillId="0" fontId="3533" numFmtId="0" xfId="0">
      <alignment horizontal="center"/>
    </xf>
    <xf applyBorder="true" applyFont="true" borderId="1561" fillId="0" fontId="3534" numFmtId="0" xfId="0">
      <alignment horizontal="center"/>
    </xf>
    <xf applyBorder="true" applyFont="true" borderId="1561" fillId="0" fontId="3535" numFmtId="0" xfId="0">
      <alignment horizontal="center"/>
    </xf>
    <xf applyBorder="true" applyFont="true" borderId="1561" fillId="0" fontId="3536" numFmtId="0" xfId="0">
      <alignment horizontal="center"/>
    </xf>
    <xf applyBorder="true" applyFont="true" borderId="1561" fillId="0" fontId="3537" numFmtId="0" xfId="0">
      <alignment horizontal="center"/>
    </xf>
    <xf applyBorder="true" applyFont="true" borderId="1561" fillId="0" fontId="3538" numFmtId="0" xfId="0">
      <alignment horizontal="center"/>
    </xf>
    <xf applyBorder="true" applyFont="true" borderId="1561" fillId="0" fontId="3539" numFmtId="0" xfId="0">
      <alignment horizontal="center"/>
    </xf>
    <xf applyBorder="true" applyFont="true" borderId="1569" fillId="0" fontId="3540" numFmtId="0" xfId="0">
      <alignment horizontal="center"/>
    </xf>
    <xf applyBorder="true" applyFont="true" borderId="1569" fillId="0" fontId="3541" numFmtId="0" xfId="0">
      <alignment horizontal="center"/>
    </xf>
    <xf applyBorder="true" applyFont="true" borderId="1569" fillId="0" fontId="3542" numFmtId="0" xfId="0">
      <alignment horizontal="center"/>
    </xf>
    <xf applyBorder="true" applyFont="true" borderId="1569" fillId="0" fontId="3543" numFmtId="0" xfId="0">
      <alignment horizontal="center"/>
    </xf>
    <xf applyBorder="true" applyFont="true" borderId="1569" fillId="0" fontId="3544" numFmtId="0" xfId="0">
      <alignment horizontal="center"/>
    </xf>
    <xf applyBorder="true" applyFont="true" borderId="1569" fillId="0" fontId="3545" numFmtId="0" xfId="0">
      <alignment horizontal="center"/>
    </xf>
    <xf applyBorder="true" applyFont="true" borderId="1569" fillId="0" fontId="3546" numFmtId="0" xfId="0">
      <alignment horizontal="center"/>
    </xf>
    <xf applyBorder="true" applyFont="true" borderId="1569" fillId="0" fontId="3547" numFmtId="0" xfId="0">
      <alignment horizontal="center"/>
    </xf>
    <xf applyBorder="true" applyFont="true" borderId="1569" fillId="0" fontId="3548" numFmtId="0" xfId="0">
      <alignment horizontal="center"/>
    </xf>
    <xf applyBorder="true" applyFont="true" borderId="1569" fillId="0" fontId="3549" numFmtId="0" xfId="0">
      <alignment horizontal="center"/>
    </xf>
    <xf applyBorder="true" applyFont="true" borderId="1569" fillId="0" fontId="3550" numFmtId="0" xfId="0">
      <alignment horizontal="center"/>
    </xf>
    <xf applyBorder="true" applyFont="true" borderId="1569" fillId="0" fontId="3551" numFmtId="0" xfId="0">
      <alignment horizontal="center"/>
    </xf>
    <xf applyBorder="true" applyFont="true" borderId="1577" fillId="0" fontId="3552" numFmtId="0" xfId="0">
      <alignment horizontal="center"/>
    </xf>
    <xf applyBorder="true" applyFont="true" borderId="1577" fillId="0" fontId="3553" numFmtId="0" xfId="0">
      <alignment horizontal="center"/>
    </xf>
    <xf applyBorder="true" applyFont="true" borderId="1577" fillId="0" fontId="3554" numFmtId="0" xfId="0">
      <alignment horizontal="center"/>
    </xf>
    <xf applyBorder="true" applyFont="true" borderId="1577" fillId="0" fontId="3555" numFmtId="0" xfId="0">
      <alignment horizontal="center"/>
    </xf>
    <xf applyBorder="true" applyFont="true" borderId="1577" fillId="0" fontId="3556" numFmtId="0" xfId="0">
      <alignment horizontal="center"/>
    </xf>
    <xf applyBorder="true" applyFont="true" borderId="1577" fillId="0" fontId="3557" numFmtId="0" xfId="0">
      <alignment horizontal="center"/>
    </xf>
    <xf applyBorder="true" applyFont="true" borderId="1577" fillId="0" fontId="3558" numFmtId="0" xfId="0">
      <alignment horizontal="center"/>
    </xf>
    <xf applyBorder="true" applyFont="true" borderId="1577" fillId="0" fontId="3559" numFmtId="0" xfId="0">
      <alignment horizontal="center"/>
    </xf>
    <xf applyBorder="true" applyFont="true" borderId="1577" fillId="0" fontId="3560" numFmtId="0" xfId="0">
      <alignment horizontal="center"/>
    </xf>
    <xf applyBorder="true" applyFont="true" borderId="1577" fillId="0" fontId="3561" numFmtId="0" xfId="0">
      <alignment horizontal="center"/>
    </xf>
    <xf applyBorder="true" applyFont="true" borderId="1577" fillId="0" fontId="3562" numFmtId="0" xfId="0">
      <alignment horizontal="center"/>
    </xf>
    <xf applyBorder="true" applyFont="true" borderId="1577" fillId="0" fontId="3563" numFmtId="0" xfId="0">
      <alignment horizontal="center"/>
    </xf>
    <xf applyBorder="true" applyFont="true" borderId="1585" fillId="0" fontId="3564" numFmtId="0" xfId="0">
      <alignment horizontal="center"/>
    </xf>
    <xf applyBorder="true" applyFont="true" borderId="1585" fillId="0" fontId="3565" numFmtId="0" xfId="0">
      <alignment horizontal="center"/>
    </xf>
    <xf applyBorder="true" applyFont="true" borderId="1585" fillId="0" fontId="3566" numFmtId="0" xfId="0">
      <alignment horizontal="center"/>
    </xf>
    <xf applyBorder="true" applyFont="true" borderId="1585" fillId="0" fontId="3567" numFmtId="0" xfId="0">
      <alignment horizontal="center"/>
    </xf>
    <xf applyBorder="true" applyFont="true" borderId="1585" fillId="0" fontId="3568" numFmtId="0" xfId="0">
      <alignment horizontal="center"/>
    </xf>
    <xf applyBorder="true" applyFont="true" borderId="1585" fillId="0" fontId="3569" numFmtId="0" xfId="0">
      <alignment horizontal="center"/>
    </xf>
    <xf applyBorder="true" applyFont="true" borderId="1585" fillId="0" fontId="3570" numFmtId="0" xfId="0">
      <alignment horizontal="center"/>
    </xf>
    <xf applyBorder="true" applyFont="true" borderId="1585" fillId="0" fontId="3571" numFmtId="0" xfId="0">
      <alignment horizontal="center"/>
    </xf>
    <xf applyBorder="true" applyFont="true" borderId="1585" fillId="0" fontId="3572" numFmtId="0" xfId="0">
      <alignment horizontal="center"/>
    </xf>
    <xf applyBorder="true" applyFont="true" borderId="1585" fillId="0" fontId="3573" numFmtId="0" xfId="0">
      <alignment horizontal="center"/>
    </xf>
    <xf applyBorder="true" applyFont="true" borderId="1585" fillId="0" fontId="3574" numFmtId="0" xfId="0">
      <alignment horizontal="center"/>
    </xf>
    <xf applyBorder="true" applyFont="true" borderId="1585" fillId="0" fontId="3575" numFmtId="0" xfId="0">
      <alignment horizontal="center"/>
    </xf>
    <xf applyBorder="true" applyFont="true" borderId="1593" fillId="0" fontId="3576" numFmtId="0" xfId="0">
      <alignment horizontal="center"/>
    </xf>
    <xf applyBorder="true" applyFont="true" borderId="1593" fillId="0" fontId="3577" numFmtId="0" xfId="0">
      <alignment horizontal="center"/>
    </xf>
    <xf applyBorder="true" applyFont="true" borderId="1593" fillId="0" fontId="3578" numFmtId="0" xfId="0">
      <alignment horizontal="center"/>
    </xf>
    <xf applyBorder="true" applyFont="true" borderId="1593" fillId="0" fontId="3579" numFmtId="0" xfId="0">
      <alignment horizontal="center"/>
    </xf>
    <xf applyBorder="true" applyFont="true" borderId="1593" fillId="0" fontId="3580" numFmtId="0" xfId="0">
      <alignment horizontal="center"/>
    </xf>
    <xf applyBorder="true" applyFont="true" borderId="1593" fillId="0" fontId="3581" numFmtId="0" xfId="0">
      <alignment horizontal="center"/>
    </xf>
    <xf applyBorder="true" applyFont="true" borderId="1593" fillId="0" fontId="3582" numFmtId="0" xfId="0">
      <alignment horizontal="center"/>
    </xf>
    <xf applyBorder="true" applyFont="true" borderId="1593" fillId="0" fontId="3583" numFmtId="0" xfId="0">
      <alignment horizontal="center"/>
    </xf>
    <xf applyBorder="true" applyFont="true" borderId="1593" fillId="0" fontId="3584" numFmtId="0" xfId="0">
      <alignment horizontal="center"/>
    </xf>
    <xf applyBorder="true" applyFont="true" borderId="1593" fillId="0" fontId="3585" numFmtId="0" xfId="0">
      <alignment horizontal="center"/>
    </xf>
    <xf applyBorder="true" applyFont="true" borderId="1593" fillId="0" fontId="3586" numFmtId="0" xfId="0">
      <alignment horizontal="center"/>
    </xf>
    <xf applyBorder="true" applyFont="true" borderId="1593" fillId="0" fontId="3587" numFmtId="0" xfId="0">
      <alignment horizontal="center"/>
    </xf>
    <xf applyBorder="true" applyFont="true" borderId="1601" fillId="0" fontId="3588" numFmtId="0" xfId="0">
      <alignment horizontal="center"/>
    </xf>
    <xf applyBorder="true" applyFont="true" borderId="1601" fillId="0" fontId="3589" numFmtId="0" xfId="0">
      <alignment horizontal="center"/>
    </xf>
    <xf applyBorder="true" applyFont="true" borderId="1601" fillId="0" fontId="3590" numFmtId="0" xfId="0">
      <alignment horizontal="center"/>
    </xf>
    <xf applyBorder="true" applyFont="true" borderId="1601" fillId="0" fontId="3591" numFmtId="0" xfId="0">
      <alignment horizontal="center"/>
    </xf>
    <xf applyBorder="true" applyFont="true" borderId="1601" fillId="0" fontId="3592" numFmtId="0" xfId="0">
      <alignment horizontal="center"/>
    </xf>
    <xf applyBorder="true" applyFont="true" borderId="1601" fillId="0" fontId="3593" numFmtId="0" xfId="0">
      <alignment horizontal="center"/>
    </xf>
    <xf applyBorder="true" applyFont="true" borderId="1601" fillId="0" fontId="3594" numFmtId="0" xfId="0">
      <alignment horizontal="center"/>
    </xf>
    <xf applyBorder="true" applyFont="true" borderId="1601" fillId="0" fontId="3595" numFmtId="0" xfId="0">
      <alignment horizontal="center"/>
    </xf>
    <xf applyBorder="true" applyFont="true" borderId="1601" fillId="0" fontId="3596" numFmtId="0" xfId="0">
      <alignment horizontal="center"/>
    </xf>
    <xf applyBorder="true" applyFont="true" borderId="1601" fillId="0" fontId="3597" numFmtId="0" xfId="0">
      <alignment horizontal="center"/>
    </xf>
    <xf applyBorder="true" applyFont="true" borderId="1601" fillId="0" fontId="3598" numFmtId="0" xfId="0">
      <alignment horizontal="center"/>
    </xf>
    <xf applyBorder="true" applyFont="true" borderId="1601" fillId="0" fontId="3599" numFmtId="0" xfId="0">
      <alignment horizontal="center"/>
    </xf>
    <xf applyBorder="true" applyFont="true" borderId="1609" fillId="0" fontId="3600" numFmtId="0" xfId="0">
      <alignment horizontal="center"/>
    </xf>
    <xf applyBorder="true" applyFont="true" borderId="1609" fillId="0" fontId="3601" numFmtId="0" xfId="0">
      <alignment horizontal="center"/>
    </xf>
    <xf applyBorder="true" applyFont="true" borderId="1609" fillId="0" fontId="3602" numFmtId="0" xfId="0">
      <alignment horizontal="center"/>
    </xf>
    <xf applyBorder="true" applyFont="true" borderId="1609" fillId="0" fontId="3603" numFmtId="0" xfId="0">
      <alignment horizontal="center"/>
    </xf>
    <xf applyBorder="true" applyFont="true" borderId="1609" fillId="0" fontId="3604" numFmtId="0" xfId="0">
      <alignment horizontal="center"/>
    </xf>
    <xf applyBorder="true" applyFont="true" borderId="1609" fillId="0" fontId="3605" numFmtId="0" xfId="0">
      <alignment horizontal="center"/>
    </xf>
    <xf applyBorder="true" applyFont="true" borderId="1609" fillId="0" fontId="3606" numFmtId="0" xfId="0">
      <alignment horizontal="center"/>
    </xf>
    <xf applyBorder="true" applyFont="true" borderId="1609" fillId="0" fontId="3607" numFmtId="0" xfId="0">
      <alignment horizontal="center"/>
    </xf>
    <xf applyBorder="true" applyFont="true" borderId="1609" fillId="0" fontId="3608" numFmtId="0" xfId="0">
      <alignment horizontal="center"/>
    </xf>
    <xf applyBorder="true" applyFont="true" borderId="1609" fillId="0" fontId="3609" numFmtId="0" xfId="0">
      <alignment horizontal="center"/>
    </xf>
    <xf applyBorder="true" applyFont="true" borderId="1609" fillId="0" fontId="3610" numFmtId="0" xfId="0">
      <alignment horizontal="center"/>
    </xf>
    <xf applyBorder="true" applyFont="true" borderId="1609" fillId="0" fontId="3611" numFmtId="0" xfId="0">
      <alignment horizontal="center"/>
    </xf>
    <xf applyBorder="true" applyFont="true" borderId="1617" fillId="0" fontId="3612" numFmtId="0" xfId="0">
      <alignment horizontal="center"/>
    </xf>
    <xf applyBorder="true" applyFont="true" borderId="1617" fillId="0" fontId="3613" numFmtId="0" xfId="0">
      <alignment horizontal="center"/>
    </xf>
    <xf applyBorder="true" applyFont="true" borderId="1617" fillId="0" fontId="3614" numFmtId="0" xfId="0">
      <alignment horizontal="center"/>
    </xf>
    <xf applyBorder="true" applyFont="true" borderId="1617" fillId="0" fontId="3615" numFmtId="0" xfId="0">
      <alignment horizontal="center"/>
    </xf>
    <xf applyBorder="true" applyFont="true" borderId="1617" fillId="0" fontId="3616" numFmtId="0" xfId="0">
      <alignment horizontal="center"/>
    </xf>
    <xf applyBorder="true" applyFont="true" borderId="1617" fillId="0" fontId="3617" numFmtId="0" xfId="0">
      <alignment horizontal="center"/>
    </xf>
    <xf applyBorder="true" applyFont="true" borderId="1617" fillId="0" fontId="3618" numFmtId="0" xfId="0">
      <alignment horizontal="center"/>
    </xf>
    <xf applyBorder="true" applyFont="true" borderId="1617" fillId="0" fontId="3619" numFmtId="0" xfId="0">
      <alignment horizontal="center"/>
    </xf>
    <xf applyBorder="true" applyFont="true" borderId="1617" fillId="0" fontId="3620" numFmtId="0" xfId="0">
      <alignment horizontal="center"/>
    </xf>
    <xf applyBorder="true" applyFont="true" borderId="1617" fillId="0" fontId="3621" numFmtId="0" xfId="0">
      <alignment horizontal="center"/>
    </xf>
    <xf applyBorder="true" applyFont="true" borderId="1617" fillId="0" fontId="3622" numFmtId="0" xfId="0">
      <alignment horizontal="center"/>
    </xf>
    <xf applyBorder="true" applyFont="true" borderId="1617" fillId="0" fontId="3623" numFmtId="0" xfId="0">
      <alignment horizontal="center"/>
    </xf>
    <xf applyBorder="true" applyFont="true" borderId="1625" fillId="0" fontId="3624" numFmtId="0" xfId="0">
      <alignment horizontal="center"/>
    </xf>
    <xf applyBorder="true" applyFont="true" borderId="1625" fillId="0" fontId="3625" numFmtId="0" xfId="0">
      <alignment horizontal="center"/>
    </xf>
    <xf applyBorder="true" applyFont="true" borderId="1625" fillId="0" fontId="3626" numFmtId="0" xfId="0">
      <alignment horizontal="center"/>
    </xf>
    <xf applyBorder="true" applyFont="true" borderId="1625" fillId="0" fontId="3627" numFmtId="0" xfId="0">
      <alignment horizontal="center"/>
    </xf>
    <xf applyBorder="true" applyFont="true" borderId="1625" fillId="0" fontId="3628" numFmtId="0" xfId="0">
      <alignment horizontal="center"/>
    </xf>
    <xf applyBorder="true" applyFont="true" borderId="1625" fillId="0" fontId="3629" numFmtId="0" xfId="0">
      <alignment horizontal="center"/>
    </xf>
    <xf applyBorder="true" applyFont="true" borderId="1625" fillId="0" fontId="3630" numFmtId="0" xfId="0">
      <alignment horizontal="center"/>
    </xf>
    <xf applyBorder="true" applyFont="true" borderId="1625" fillId="0" fontId="3631" numFmtId="0" xfId="0">
      <alignment horizontal="center"/>
    </xf>
    <xf applyBorder="true" applyFont="true" borderId="1625" fillId="0" fontId="3632" numFmtId="0" xfId="0">
      <alignment horizontal="center"/>
    </xf>
    <xf applyBorder="true" applyFont="true" borderId="1625" fillId="0" fontId="3633" numFmtId="0" xfId="0">
      <alignment horizontal="center"/>
    </xf>
    <xf applyBorder="true" applyFont="true" borderId="1625" fillId="0" fontId="3634" numFmtId="0" xfId="0">
      <alignment horizontal="center"/>
    </xf>
    <xf applyBorder="true" applyFont="true" borderId="1625" fillId="0" fontId="3635" numFmtId="0" xfId="0">
      <alignment horizontal="center"/>
    </xf>
    <xf applyBorder="true" applyFont="true" borderId="1633" fillId="0" fontId="3636" numFmtId="0" xfId="0">
      <alignment horizontal="center"/>
    </xf>
    <xf applyBorder="true" applyFont="true" borderId="1633" fillId="0" fontId="3637" numFmtId="0" xfId="0">
      <alignment horizontal="center"/>
    </xf>
    <xf applyBorder="true" applyFont="true" borderId="1633" fillId="0" fontId="3638" numFmtId="0" xfId="0">
      <alignment horizontal="center"/>
    </xf>
    <xf applyBorder="true" applyFont="true" borderId="1633" fillId="0" fontId="3639" numFmtId="0" xfId="0">
      <alignment horizontal="center"/>
    </xf>
    <xf applyBorder="true" applyFont="true" borderId="1633" fillId="0" fontId="3640" numFmtId="0" xfId="0">
      <alignment horizontal="center"/>
    </xf>
    <xf applyBorder="true" applyFont="true" borderId="1633" fillId="0" fontId="3641" numFmtId="0" xfId="0">
      <alignment horizontal="center"/>
    </xf>
    <xf applyBorder="true" applyFont="true" borderId="1633" fillId="0" fontId="3642" numFmtId="0" xfId="0">
      <alignment horizontal="center"/>
    </xf>
    <xf applyBorder="true" applyFont="true" borderId="1633" fillId="0" fontId="3643" numFmtId="0" xfId="0">
      <alignment horizontal="center"/>
    </xf>
    <xf applyBorder="true" applyFont="true" borderId="1633" fillId="0" fontId="3644" numFmtId="0" xfId="0">
      <alignment horizontal="center"/>
    </xf>
    <xf applyBorder="true" applyFont="true" borderId="1633" fillId="0" fontId="3645" numFmtId="0" xfId="0">
      <alignment horizontal="center"/>
    </xf>
    <xf applyBorder="true" applyFont="true" borderId="1633" fillId="0" fontId="3646" numFmtId="0" xfId="0">
      <alignment horizontal="center"/>
    </xf>
    <xf applyBorder="true" applyFont="true" borderId="1633" fillId="0" fontId="3647" numFmtId="0" xfId="0">
      <alignment horizontal="center"/>
    </xf>
    <xf applyBorder="true" applyFont="true" borderId="1641" fillId="0" fontId="3648" numFmtId="0" xfId="0">
      <alignment horizontal="center"/>
    </xf>
    <xf applyBorder="true" applyFont="true" borderId="1641" fillId="0" fontId="3649" numFmtId="0" xfId="0">
      <alignment horizontal="center"/>
    </xf>
    <xf applyBorder="true" applyFont="true" borderId="1641" fillId="0" fontId="3650" numFmtId="0" xfId="0">
      <alignment horizontal="center"/>
    </xf>
    <xf applyBorder="true" applyFont="true" borderId="1641" fillId="0" fontId="3651" numFmtId="0" xfId="0">
      <alignment horizontal="center"/>
    </xf>
    <xf applyBorder="true" applyFont="true" borderId="1641" fillId="0" fontId="3652" numFmtId="0" xfId="0">
      <alignment horizontal="center"/>
    </xf>
    <xf applyBorder="true" applyFont="true" borderId="1641" fillId="0" fontId="3653" numFmtId="0" xfId="0">
      <alignment horizontal="center"/>
    </xf>
    <xf applyBorder="true" applyFont="true" borderId="1641" fillId="0" fontId="3654" numFmtId="0" xfId="0">
      <alignment horizontal="center"/>
    </xf>
    <xf applyBorder="true" applyFont="true" borderId="1641" fillId="0" fontId="3655" numFmtId="0" xfId="0">
      <alignment horizontal="center"/>
    </xf>
    <xf applyBorder="true" applyFont="true" borderId="1641" fillId="0" fontId="3656" numFmtId="0" xfId="0">
      <alignment horizontal="center"/>
    </xf>
    <xf applyBorder="true" applyFont="true" borderId="1641" fillId="0" fontId="3657" numFmtId="0" xfId="0">
      <alignment horizontal="center"/>
    </xf>
    <xf applyBorder="true" applyFont="true" borderId="1641" fillId="0" fontId="3658" numFmtId="0" xfId="0">
      <alignment horizontal="center"/>
    </xf>
    <xf applyBorder="true" applyFont="true" borderId="1641" fillId="0" fontId="3659" numFmtId="0" xfId="0">
      <alignment horizontal="center"/>
    </xf>
    <xf applyBorder="true" applyFont="true" borderId="1649" fillId="0" fontId="3660" numFmtId="0" xfId="0">
      <alignment horizontal="center"/>
    </xf>
    <xf applyBorder="true" applyFont="true" borderId="1649" fillId="0" fontId="3661" numFmtId="0" xfId="0">
      <alignment horizontal="center"/>
    </xf>
    <xf applyBorder="true" applyFont="true" borderId="1649" fillId="0" fontId="3662" numFmtId="0" xfId="0">
      <alignment horizontal="center"/>
    </xf>
    <xf applyBorder="true" applyFont="true" borderId="1649" fillId="0" fontId="3663" numFmtId="0" xfId="0">
      <alignment horizontal="center"/>
    </xf>
    <xf applyBorder="true" applyFont="true" borderId="1649" fillId="0" fontId="3664" numFmtId="0" xfId="0">
      <alignment horizontal="center"/>
    </xf>
    <xf applyBorder="true" applyFont="true" borderId="1649" fillId="0" fontId="3665" numFmtId="0" xfId="0">
      <alignment horizontal="center"/>
    </xf>
    <xf applyBorder="true" applyFont="true" borderId="1649" fillId="0" fontId="3666" numFmtId="0" xfId="0">
      <alignment horizontal="center"/>
    </xf>
    <xf applyBorder="true" applyFont="true" borderId="1649" fillId="0" fontId="3667" numFmtId="0" xfId="0">
      <alignment horizontal="center"/>
    </xf>
    <xf applyBorder="true" applyFont="true" borderId="1649" fillId="0" fontId="3668" numFmtId="0" xfId="0">
      <alignment horizontal="center"/>
    </xf>
    <xf applyBorder="true" applyFont="true" borderId="1649" fillId="0" fontId="3669" numFmtId="0" xfId="0">
      <alignment horizontal="center"/>
    </xf>
    <xf applyBorder="true" applyFont="true" borderId="1649" fillId="0" fontId="3670" numFmtId="0" xfId="0">
      <alignment horizontal="center"/>
    </xf>
    <xf applyBorder="true" applyFont="true" borderId="1649" fillId="0" fontId="3671" numFmtId="0" xfId="0">
      <alignment horizontal="center"/>
    </xf>
    <xf applyBorder="true" applyFont="true" borderId="1657" fillId="0" fontId="3672" numFmtId="0" xfId="0">
      <alignment horizontal="center"/>
    </xf>
    <xf applyBorder="true" applyFont="true" borderId="1657" fillId="0" fontId="3673" numFmtId="0" xfId="0">
      <alignment horizontal="center"/>
    </xf>
    <xf applyBorder="true" applyFont="true" borderId="1657" fillId="0" fontId="3674" numFmtId="0" xfId="0">
      <alignment horizontal="center"/>
    </xf>
    <xf applyBorder="true" applyFont="true" borderId="1657" fillId="0" fontId="3675" numFmtId="0" xfId="0">
      <alignment horizontal="center"/>
    </xf>
    <xf applyBorder="true" applyFont="true" borderId="1657" fillId="0" fontId="3676" numFmtId="0" xfId="0">
      <alignment horizontal="center"/>
    </xf>
    <xf applyBorder="true" applyFont="true" borderId="1657" fillId="0" fontId="3677" numFmtId="0" xfId="0">
      <alignment horizontal="center"/>
    </xf>
    <xf applyBorder="true" applyFont="true" borderId="1657" fillId="0" fontId="3678" numFmtId="0" xfId="0">
      <alignment horizontal="center"/>
    </xf>
    <xf applyBorder="true" applyFont="true" borderId="1657" fillId="0" fontId="3679" numFmtId="0" xfId="0">
      <alignment horizontal="center"/>
    </xf>
    <xf applyBorder="true" applyFont="true" borderId="1657" fillId="0" fontId="3680" numFmtId="0" xfId="0">
      <alignment horizontal="center"/>
    </xf>
    <xf applyBorder="true" applyFont="true" borderId="1657" fillId="0" fontId="3681" numFmtId="0" xfId="0">
      <alignment horizontal="center"/>
    </xf>
    <xf applyBorder="true" applyFont="true" borderId="1657" fillId="0" fontId="3682" numFmtId="0" xfId="0">
      <alignment horizontal="center"/>
    </xf>
    <xf applyBorder="true" applyFont="true" borderId="1657" fillId="0" fontId="3683" numFmtId="0" xfId="0">
      <alignment horizontal="center"/>
    </xf>
    <xf applyBorder="true" applyFont="true" borderId="1665" fillId="0" fontId="3684" numFmtId="0" xfId="0">
      <alignment horizontal="center"/>
    </xf>
    <xf applyBorder="true" applyFont="true" borderId="1665" fillId="0" fontId="3685" numFmtId="0" xfId="0">
      <alignment horizontal="center"/>
    </xf>
    <xf applyBorder="true" applyFont="true" borderId="1665" fillId="0" fontId="3686" numFmtId="0" xfId="0">
      <alignment horizontal="center"/>
    </xf>
    <xf applyBorder="true" applyFont="true" borderId="1665" fillId="0" fontId="3687" numFmtId="0" xfId="0">
      <alignment horizontal="center"/>
    </xf>
    <xf applyBorder="true" applyFont="true" borderId="1665" fillId="0" fontId="3688" numFmtId="0" xfId="0">
      <alignment horizontal="center"/>
    </xf>
    <xf applyBorder="true" applyFont="true" borderId="1665" fillId="0" fontId="3689" numFmtId="0" xfId="0">
      <alignment horizontal="center"/>
    </xf>
    <xf applyBorder="true" applyFont="true" borderId="1665" fillId="0" fontId="3690" numFmtId="0" xfId="0">
      <alignment horizontal="center"/>
    </xf>
    <xf applyBorder="true" applyFont="true" borderId="1665" fillId="0" fontId="3691" numFmtId="0" xfId="0">
      <alignment horizontal="center"/>
    </xf>
    <xf applyBorder="true" applyFont="true" borderId="1665" fillId="0" fontId="3692" numFmtId="0" xfId="0">
      <alignment horizontal="center"/>
    </xf>
    <xf applyBorder="true" applyFont="true" borderId="1665" fillId="0" fontId="3693" numFmtId="0" xfId="0">
      <alignment horizontal="center"/>
    </xf>
    <xf applyBorder="true" applyFont="true" borderId="1665" fillId="0" fontId="3694" numFmtId="0" xfId="0">
      <alignment horizontal="center"/>
    </xf>
    <xf applyBorder="true" applyFont="true" borderId="1665" fillId="0" fontId="3695" numFmtId="0" xfId="0">
      <alignment horizontal="center"/>
    </xf>
    <xf applyBorder="true" applyFont="true" borderId="1673" fillId="0" fontId="3696" numFmtId="0" xfId="0">
      <alignment horizontal="center"/>
    </xf>
    <xf applyBorder="true" applyFont="true" borderId="1673" fillId="0" fontId="3697" numFmtId="0" xfId="0">
      <alignment horizontal="center"/>
    </xf>
    <xf applyBorder="true" applyFont="true" borderId="1673" fillId="0" fontId="3698" numFmtId="0" xfId="0">
      <alignment horizontal="center"/>
    </xf>
    <xf applyBorder="true" applyFont="true" borderId="1673" fillId="0" fontId="3699" numFmtId="0" xfId="0">
      <alignment horizontal="center"/>
    </xf>
    <xf applyBorder="true" applyFont="true" borderId="1673" fillId="0" fontId="3700" numFmtId="0" xfId="0">
      <alignment horizontal="center"/>
    </xf>
    <xf applyBorder="true" applyFont="true" borderId="1673" fillId="0" fontId="3701" numFmtId="0" xfId="0">
      <alignment horizontal="center"/>
    </xf>
    <xf applyBorder="true" applyFont="true" borderId="1673" fillId="0" fontId="3702" numFmtId="0" xfId="0">
      <alignment horizontal="center"/>
    </xf>
    <xf applyBorder="true" applyFont="true" borderId="1673" fillId="0" fontId="3703" numFmtId="0" xfId="0">
      <alignment horizontal="center"/>
    </xf>
    <xf applyBorder="true" applyFont="true" borderId="1673" fillId="0" fontId="3704" numFmtId="0" xfId="0">
      <alignment horizontal="center"/>
    </xf>
    <xf applyBorder="true" applyFont="true" borderId="1673" fillId="0" fontId="3705" numFmtId="0" xfId="0">
      <alignment horizontal="center"/>
    </xf>
    <xf applyBorder="true" applyFont="true" borderId="1673" fillId="0" fontId="3706" numFmtId="0" xfId="0">
      <alignment horizontal="center"/>
    </xf>
    <xf applyBorder="true" applyFont="true" borderId="1673" fillId="0" fontId="3707" numFmtId="0" xfId="0">
      <alignment horizontal="center"/>
    </xf>
    <xf applyBorder="true" applyFont="true" borderId="1681" fillId="0" fontId="3708" numFmtId="0" xfId="0">
      <alignment horizontal="center"/>
    </xf>
    <xf applyBorder="true" applyFont="true" borderId="1681" fillId="0" fontId="3709" numFmtId="0" xfId="0">
      <alignment horizontal="center"/>
    </xf>
    <xf applyBorder="true" applyFont="true" borderId="1681" fillId="0" fontId="3710" numFmtId="0" xfId="0">
      <alignment horizontal="center"/>
    </xf>
    <xf applyBorder="true" applyFont="true" borderId="1681" fillId="0" fontId="3711" numFmtId="0" xfId="0">
      <alignment horizontal="center"/>
    </xf>
    <xf applyBorder="true" applyFont="true" borderId="1681" fillId="0" fontId="3712" numFmtId="0" xfId="0">
      <alignment horizontal="center"/>
    </xf>
    <xf applyBorder="true" applyFont="true" borderId="1681" fillId="0" fontId="3713" numFmtId="0" xfId="0">
      <alignment horizontal="center"/>
    </xf>
    <xf applyBorder="true" applyFont="true" borderId="1681" fillId="0" fontId="3714" numFmtId="0" xfId="0">
      <alignment horizontal="center"/>
    </xf>
    <xf applyBorder="true" applyFont="true" borderId="1681" fillId="0" fontId="3715" numFmtId="0" xfId="0">
      <alignment horizontal="center"/>
    </xf>
    <xf applyBorder="true" applyFont="true" borderId="1681" fillId="0" fontId="3716" numFmtId="0" xfId="0">
      <alignment horizontal="center"/>
    </xf>
    <xf applyBorder="true" applyFont="true" borderId="1681" fillId="0" fontId="3717" numFmtId="0" xfId="0">
      <alignment horizontal="center"/>
    </xf>
    <xf applyBorder="true" applyFont="true" borderId="1681" fillId="0" fontId="3718" numFmtId="0" xfId="0">
      <alignment horizontal="center"/>
    </xf>
    <xf applyBorder="true" applyFont="true" borderId="1681" fillId="0" fontId="3719" numFmtId="0" xfId="0">
      <alignment horizontal="center"/>
    </xf>
    <xf applyBorder="true" applyFont="true" borderId="1689" fillId="0" fontId="3720" numFmtId="0" xfId="0">
      <alignment horizontal="center"/>
    </xf>
    <xf applyBorder="true" applyFont="true" borderId="1689" fillId="0" fontId="3721" numFmtId="0" xfId="0">
      <alignment horizontal="center"/>
    </xf>
    <xf applyBorder="true" applyFont="true" borderId="1689" fillId="0" fontId="3722" numFmtId="0" xfId="0">
      <alignment horizontal="center"/>
    </xf>
    <xf applyBorder="true" applyFont="true" borderId="1689" fillId="0" fontId="3723" numFmtId="0" xfId="0">
      <alignment horizontal="center"/>
    </xf>
    <xf applyBorder="true" applyFont="true" borderId="1689" fillId="0" fontId="3724" numFmtId="0" xfId="0">
      <alignment horizontal="center"/>
    </xf>
    <xf applyBorder="true" applyFont="true" borderId="1689" fillId="0" fontId="3725" numFmtId="0" xfId="0">
      <alignment horizontal="center"/>
    </xf>
    <xf applyBorder="true" applyFont="true" borderId="1689" fillId="0" fontId="3726" numFmtId="0" xfId="0">
      <alignment horizontal="center"/>
    </xf>
    <xf applyBorder="true" applyFont="true" borderId="1689" fillId="0" fontId="3727" numFmtId="0" xfId="0">
      <alignment horizontal="center"/>
    </xf>
    <xf applyBorder="true" applyFont="true" borderId="1689" fillId="0" fontId="3728" numFmtId="0" xfId="0">
      <alignment horizontal="center"/>
    </xf>
    <xf applyBorder="true" applyFont="true" borderId="1689" fillId="0" fontId="3729" numFmtId="0" xfId="0">
      <alignment horizontal="center"/>
    </xf>
    <xf applyBorder="true" applyFont="true" borderId="1689" fillId="0" fontId="3730" numFmtId="0" xfId="0">
      <alignment horizontal="center"/>
    </xf>
    <xf applyBorder="true" applyFont="true" borderId="1689" fillId="0" fontId="3731" numFmtId="0" xfId="0">
      <alignment horizontal="center"/>
    </xf>
    <xf applyBorder="true" applyFont="true" borderId="1697" fillId="0" fontId="3732" numFmtId="0" xfId="0">
      <alignment horizontal="center"/>
    </xf>
    <xf applyBorder="true" applyFont="true" borderId="1697" fillId="0" fontId="3733" numFmtId="0" xfId="0">
      <alignment horizontal="center"/>
    </xf>
    <xf applyBorder="true" applyFont="true" borderId="1697" fillId="0" fontId="3734" numFmtId="0" xfId="0">
      <alignment horizontal="center"/>
    </xf>
    <xf applyBorder="true" applyFont="true" borderId="1697" fillId="0" fontId="3735" numFmtId="0" xfId="0">
      <alignment horizontal="center"/>
    </xf>
    <xf applyBorder="true" applyFont="true" borderId="1697" fillId="0" fontId="3736" numFmtId="0" xfId="0">
      <alignment horizontal="center"/>
    </xf>
    <xf applyBorder="true" applyFont="true" borderId="1697" fillId="0" fontId="3737" numFmtId="0" xfId="0">
      <alignment horizontal="center"/>
    </xf>
    <xf applyBorder="true" applyFont="true" borderId="1697" fillId="0" fontId="3738" numFmtId="0" xfId="0">
      <alignment horizontal="center"/>
    </xf>
    <xf applyBorder="true" applyFont="true" borderId="1697" fillId="0" fontId="3739" numFmtId="0" xfId="0">
      <alignment horizontal="center"/>
    </xf>
    <xf applyBorder="true" applyFont="true" borderId="1697" fillId="0" fontId="3740" numFmtId="0" xfId="0">
      <alignment horizontal="center"/>
    </xf>
    <xf applyBorder="true" applyFont="true" borderId="1697" fillId="0" fontId="3741" numFmtId="0" xfId="0">
      <alignment horizontal="center"/>
    </xf>
    <xf applyBorder="true" applyFont="true" borderId="1697" fillId="0" fontId="3742" numFmtId="0" xfId="0">
      <alignment horizontal="center"/>
    </xf>
    <xf applyBorder="true" applyFont="true" borderId="1697" fillId="0" fontId="3743" numFmtId="0" xfId="0">
      <alignment horizontal="center"/>
    </xf>
    <xf applyBorder="true" applyFont="true" borderId="1705" fillId="0" fontId="3744" numFmtId="0" xfId="0">
      <alignment horizontal="center"/>
    </xf>
    <xf applyBorder="true" applyFont="true" borderId="1705" fillId="0" fontId="3745" numFmtId="0" xfId="0">
      <alignment horizontal="center"/>
    </xf>
    <xf applyBorder="true" applyFont="true" borderId="1705" fillId="0" fontId="3746" numFmtId="0" xfId="0">
      <alignment horizontal="center"/>
    </xf>
    <xf applyBorder="true" applyFont="true" borderId="1705" fillId="0" fontId="3747" numFmtId="0" xfId="0">
      <alignment horizontal="center"/>
    </xf>
    <xf applyBorder="true" applyFont="true" borderId="1705" fillId="0" fontId="3748" numFmtId="0" xfId="0">
      <alignment horizontal="center"/>
    </xf>
    <xf applyBorder="true" applyFont="true" borderId="1705" fillId="0" fontId="3749" numFmtId="0" xfId="0">
      <alignment horizontal="center"/>
    </xf>
    <xf applyBorder="true" applyFont="true" borderId="1705" fillId="0" fontId="3750" numFmtId="0" xfId="0">
      <alignment horizontal="center"/>
    </xf>
    <xf applyBorder="true" applyFont="true" borderId="1705" fillId="0" fontId="3751" numFmtId="0" xfId="0">
      <alignment horizontal="center"/>
    </xf>
    <xf applyBorder="true" applyFont="true" borderId="1705" fillId="0" fontId="3752" numFmtId="0" xfId="0">
      <alignment horizontal="center"/>
    </xf>
    <xf applyBorder="true" applyFont="true" borderId="1705" fillId="0" fontId="3753" numFmtId="0" xfId="0">
      <alignment horizontal="center"/>
    </xf>
    <xf applyBorder="true" applyFont="true" borderId="1705" fillId="0" fontId="3754" numFmtId="0" xfId="0">
      <alignment horizontal="center"/>
    </xf>
    <xf applyBorder="true" applyFont="true" borderId="1705" fillId="0" fontId="3755" numFmtId="0" xfId="0">
      <alignment horizontal="center"/>
    </xf>
    <xf applyBorder="true" applyFont="true" borderId="1713" fillId="0" fontId="3756" numFmtId="0" xfId="0">
      <alignment horizontal="center"/>
    </xf>
    <xf applyBorder="true" applyFont="true" borderId="1713" fillId="0" fontId="3757" numFmtId="0" xfId="0">
      <alignment horizontal="center"/>
    </xf>
    <xf applyBorder="true" applyFont="true" borderId="1713" fillId="0" fontId="3758" numFmtId="0" xfId="0">
      <alignment horizontal="center"/>
    </xf>
    <xf applyBorder="true" applyFont="true" borderId="1713" fillId="0" fontId="3759" numFmtId="0" xfId="0">
      <alignment horizontal="center"/>
    </xf>
    <xf applyBorder="true" applyFont="true" borderId="1713" fillId="0" fontId="3760" numFmtId="0" xfId="0">
      <alignment horizontal="center"/>
    </xf>
    <xf applyBorder="true" applyFont="true" borderId="1713" fillId="0" fontId="3761" numFmtId="0" xfId="0">
      <alignment horizontal="center"/>
    </xf>
    <xf applyBorder="true" applyFont="true" borderId="1713" fillId="0" fontId="3762" numFmtId="0" xfId="0">
      <alignment horizontal="center"/>
    </xf>
    <xf applyBorder="true" applyFont="true" borderId="1713" fillId="0" fontId="3763" numFmtId="0" xfId="0">
      <alignment horizontal="center"/>
    </xf>
    <xf applyBorder="true" applyFont="true" borderId="1713" fillId="0" fontId="3764" numFmtId="0" xfId="0">
      <alignment horizontal="center"/>
    </xf>
    <xf applyBorder="true" applyFont="true" borderId="1713" fillId="0" fontId="3765" numFmtId="0" xfId="0">
      <alignment horizontal="center"/>
    </xf>
    <xf applyBorder="true" applyFont="true" borderId="1713" fillId="0" fontId="3766" numFmtId="0" xfId="0">
      <alignment horizontal="center"/>
    </xf>
    <xf applyBorder="true" applyFont="true" borderId="1713" fillId="0" fontId="3767" numFmtId="0" xfId="0">
      <alignment horizontal="center"/>
    </xf>
    <xf applyBorder="true" applyFont="true" borderId="1721" fillId="0" fontId="3768" numFmtId="0" xfId="0">
      <alignment horizontal="center"/>
    </xf>
    <xf applyBorder="true" applyFont="true" borderId="1721" fillId="0" fontId="3769" numFmtId="0" xfId="0">
      <alignment horizontal="center"/>
    </xf>
    <xf applyBorder="true" applyFont="true" borderId="1721" fillId="0" fontId="3770" numFmtId="0" xfId="0">
      <alignment horizontal="center"/>
    </xf>
    <xf applyBorder="true" applyFont="true" borderId="1721" fillId="0" fontId="3771" numFmtId="0" xfId="0">
      <alignment horizontal="center"/>
    </xf>
    <xf applyBorder="true" applyFont="true" borderId="1721" fillId="0" fontId="3772" numFmtId="0" xfId="0">
      <alignment horizontal="center"/>
    </xf>
    <xf applyBorder="true" applyFont="true" borderId="1721" fillId="0" fontId="3773" numFmtId="0" xfId="0">
      <alignment horizontal="center"/>
    </xf>
    <xf applyBorder="true" applyFont="true" borderId="1721" fillId="0" fontId="3774" numFmtId="0" xfId="0">
      <alignment horizontal="center"/>
    </xf>
    <xf applyBorder="true" applyFont="true" borderId="1721" fillId="0" fontId="3775" numFmtId="0" xfId="0">
      <alignment horizontal="center"/>
    </xf>
    <xf applyBorder="true" applyFont="true" borderId="1721" fillId="0" fontId="3776" numFmtId="0" xfId="0">
      <alignment horizontal="center"/>
    </xf>
    <xf applyBorder="true" applyFont="true" borderId="1721" fillId="0" fontId="3777" numFmtId="0" xfId="0">
      <alignment horizontal="center"/>
    </xf>
    <xf applyBorder="true" applyFont="true" borderId="1721" fillId="0" fontId="3778" numFmtId="0" xfId="0">
      <alignment horizontal="center"/>
    </xf>
    <xf applyBorder="true" applyFont="true" borderId="1721" fillId="0" fontId="3779" numFmtId="0" xfId="0">
      <alignment horizontal="center"/>
    </xf>
    <xf applyBorder="true" applyFont="true" borderId="1729" fillId="0" fontId="3780" numFmtId="0" xfId="0">
      <alignment horizontal="center"/>
    </xf>
    <xf applyBorder="true" applyFont="true" borderId="1729" fillId="0" fontId="3781" numFmtId="0" xfId="0">
      <alignment horizontal="center"/>
    </xf>
    <xf applyBorder="true" applyFont="true" borderId="1729" fillId="0" fontId="3782" numFmtId="0" xfId="0">
      <alignment horizontal="center"/>
    </xf>
    <xf applyBorder="true" applyFont="true" borderId="1729" fillId="0" fontId="3783" numFmtId="0" xfId="0">
      <alignment horizontal="center"/>
    </xf>
    <xf applyBorder="true" applyFont="true" borderId="1729" fillId="0" fontId="3784" numFmtId="0" xfId="0">
      <alignment horizontal="center"/>
    </xf>
    <xf applyBorder="true" applyFont="true" borderId="1729" fillId="0" fontId="3785" numFmtId="0" xfId="0">
      <alignment horizontal="center"/>
    </xf>
    <xf applyBorder="true" applyFont="true" borderId="1729" fillId="0" fontId="3786" numFmtId="0" xfId="0">
      <alignment horizontal="center"/>
    </xf>
    <xf applyBorder="true" applyFont="true" borderId="1729" fillId="0" fontId="3787" numFmtId="0" xfId="0">
      <alignment horizontal="center"/>
    </xf>
    <xf applyBorder="true" applyFont="true" borderId="1729" fillId="0" fontId="3788" numFmtId="0" xfId="0">
      <alignment horizontal="center"/>
    </xf>
    <xf applyBorder="true" applyFont="true" borderId="1729" fillId="0" fontId="3789" numFmtId="0" xfId="0">
      <alignment horizontal="center"/>
    </xf>
    <xf applyBorder="true" applyFont="true" borderId="1729" fillId="0" fontId="3790" numFmtId="0" xfId="0">
      <alignment horizontal="center"/>
    </xf>
    <xf applyBorder="true" applyFont="true" borderId="1729" fillId="0" fontId="3791" numFmtId="0" xfId="0">
      <alignment horizontal="center"/>
    </xf>
    <xf applyBorder="true" applyFont="true" borderId="1737" fillId="0" fontId="3792" numFmtId="0" xfId="0">
      <alignment horizontal="center"/>
    </xf>
    <xf applyBorder="true" applyFont="true" borderId="1737" fillId="0" fontId="3793" numFmtId="0" xfId="0">
      <alignment horizontal="center"/>
    </xf>
    <xf applyBorder="true" applyFont="true" borderId="1737" fillId="0" fontId="3794" numFmtId="0" xfId="0">
      <alignment horizontal="center"/>
    </xf>
    <xf applyBorder="true" applyFont="true" borderId="1737" fillId="0" fontId="3795" numFmtId="0" xfId="0">
      <alignment horizontal="center"/>
    </xf>
    <xf applyBorder="true" applyFont="true" borderId="1737" fillId="0" fontId="3796" numFmtId="0" xfId="0">
      <alignment horizontal="center"/>
    </xf>
    <xf applyBorder="true" applyFont="true" borderId="1737" fillId="0" fontId="3797" numFmtId="0" xfId="0">
      <alignment horizontal="center"/>
    </xf>
    <xf applyBorder="true" applyFont="true" borderId="1737" fillId="0" fontId="3798" numFmtId="0" xfId="0">
      <alignment horizontal="center"/>
    </xf>
    <xf applyBorder="true" applyFont="true" borderId="1737" fillId="0" fontId="3799" numFmtId="0" xfId="0">
      <alignment horizontal="center"/>
    </xf>
    <xf applyBorder="true" applyFont="true" borderId="1737" fillId="0" fontId="3800" numFmtId="0" xfId="0">
      <alignment horizontal="center"/>
    </xf>
    <xf applyBorder="true" applyFont="true" borderId="1737" fillId="0" fontId="3801" numFmtId="0" xfId="0">
      <alignment horizontal="center"/>
    </xf>
    <xf applyBorder="true" applyFont="true" borderId="1737" fillId="0" fontId="3802" numFmtId="0" xfId="0">
      <alignment horizontal="center"/>
    </xf>
    <xf applyBorder="true" applyFont="true" borderId="1737" fillId="0" fontId="3803" numFmtId="0" xfId="0">
      <alignment horizontal="center"/>
    </xf>
    <xf applyBorder="true" applyFont="true" borderId="1745" fillId="0" fontId="3804" numFmtId="0" xfId="0">
      <alignment horizontal="center"/>
    </xf>
    <xf applyBorder="true" applyFont="true" borderId="1745" fillId="0" fontId="3805" numFmtId="0" xfId="0">
      <alignment horizontal="center"/>
    </xf>
    <xf applyBorder="true" applyFont="true" borderId="1745" fillId="0" fontId="3806" numFmtId="0" xfId="0">
      <alignment horizontal="center"/>
    </xf>
    <xf applyBorder="true" applyFont="true" borderId="1745" fillId="0" fontId="3807" numFmtId="0" xfId="0">
      <alignment horizontal="center"/>
    </xf>
    <xf applyBorder="true" applyFont="true" borderId="1745" fillId="0" fontId="3808" numFmtId="0" xfId="0">
      <alignment horizontal="center"/>
    </xf>
    <xf applyBorder="true" applyFont="true" borderId="1745" fillId="0" fontId="3809" numFmtId="0" xfId="0">
      <alignment horizontal="center"/>
    </xf>
    <xf applyBorder="true" applyFont="true" borderId="1745" fillId="0" fontId="3810" numFmtId="0" xfId="0">
      <alignment horizontal="center"/>
    </xf>
    <xf applyBorder="true" applyFont="true" borderId="1745" fillId="0" fontId="3811" numFmtId="0" xfId="0">
      <alignment horizontal="center"/>
    </xf>
    <xf applyBorder="true" applyFont="true" borderId="1745" fillId="0" fontId="3812" numFmtId="0" xfId="0">
      <alignment horizontal="center"/>
    </xf>
    <xf applyBorder="true" applyFont="true" borderId="1745" fillId="0" fontId="3813" numFmtId="0" xfId="0">
      <alignment horizontal="center"/>
    </xf>
    <xf applyBorder="true" applyFont="true" borderId="1745" fillId="0" fontId="3814" numFmtId="0" xfId="0">
      <alignment horizontal="center"/>
    </xf>
    <xf applyBorder="true" applyFont="true" borderId="1745" fillId="0" fontId="3815" numFmtId="0" xfId="0">
      <alignment horizontal="center"/>
    </xf>
    <xf applyBorder="true" applyFont="true" borderId="1753" fillId="0" fontId="3816" numFmtId="0" xfId="0">
      <alignment horizontal="center"/>
    </xf>
    <xf applyBorder="true" applyFont="true" borderId="1753" fillId="0" fontId="3817" numFmtId="0" xfId="0">
      <alignment horizontal="center"/>
    </xf>
    <xf applyBorder="true" applyFont="true" borderId="1753" fillId="0" fontId="3818" numFmtId="0" xfId="0">
      <alignment horizontal="center"/>
    </xf>
    <xf applyBorder="true" applyFont="true" borderId="1753" fillId="0" fontId="3819" numFmtId="0" xfId="0">
      <alignment horizontal="center"/>
    </xf>
    <xf applyBorder="true" applyFont="true" borderId="1753" fillId="0" fontId="3820" numFmtId="0" xfId="0">
      <alignment horizontal="center"/>
    </xf>
    <xf applyBorder="true" applyFont="true" borderId="1753" fillId="0" fontId="3821" numFmtId="0" xfId="0">
      <alignment horizontal="center"/>
    </xf>
    <xf applyBorder="true" applyFont="true" borderId="1753" fillId="0" fontId="3822" numFmtId="0" xfId="0">
      <alignment horizontal="center"/>
    </xf>
    <xf applyBorder="true" applyFont="true" borderId="1753" fillId="0" fontId="3823" numFmtId="0" xfId="0">
      <alignment horizontal="center"/>
    </xf>
    <xf applyBorder="true" applyFont="true" borderId="1753" fillId="0" fontId="3824" numFmtId="0" xfId="0">
      <alignment horizontal="center"/>
    </xf>
    <xf applyBorder="true" applyFont="true" borderId="1753" fillId="0" fontId="3825" numFmtId="0" xfId="0">
      <alignment horizontal="center"/>
    </xf>
    <xf applyBorder="true" applyFont="true" borderId="1753" fillId="0" fontId="3826" numFmtId="0" xfId="0">
      <alignment horizontal="center"/>
    </xf>
    <xf applyBorder="true" applyFont="true" borderId="1753" fillId="0" fontId="3827" numFmtId="0" xfId="0">
      <alignment horizontal="center"/>
    </xf>
    <xf applyBorder="true" applyFont="true" borderId="1761" fillId="0" fontId="3828" numFmtId="0" xfId="0">
      <alignment horizontal="center"/>
    </xf>
    <xf applyBorder="true" applyFont="true" borderId="1761" fillId="0" fontId="3829" numFmtId="0" xfId="0">
      <alignment horizontal="center"/>
    </xf>
    <xf applyBorder="true" applyFont="true" borderId="1761" fillId="0" fontId="3830" numFmtId="0" xfId="0">
      <alignment horizontal="center"/>
    </xf>
    <xf applyBorder="true" applyFont="true" borderId="1761" fillId="0" fontId="3831" numFmtId="0" xfId="0">
      <alignment horizontal="center"/>
    </xf>
    <xf applyBorder="true" applyFont="true" borderId="1761" fillId="0" fontId="3832" numFmtId="0" xfId="0">
      <alignment horizontal="center"/>
    </xf>
    <xf applyBorder="true" applyFont="true" borderId="1761" fillId="0" fontId="3833" numFmtId="0" xfId="0">
      <alignment horizontal="center"/>
    </xf>
    <xf applyBorder="true" applyFont="true" borderId="1761" fillId="0" fontId="3834" numFmtId="0" xfId="0">
      <alignment horizontal="center"/>
    </xf>
    <xf applyBorder="true" applyFont="true" borderId="1761" fillId="0" fontId="3835" numFmtId="0" xfId="0">
      <alignment horizontal="center"/>
    </xf>
    <xf applyBorder="true" applyFont="true" borderId="1761" fillId="0" fontId="3836" numFmtId="0" xfId="0">
      <alignment horizontal="center"/>
    </xf>
    <xf applyBorder="true" applyFont="true" borderId="1761" fillId="0" fontId="3837" numFmtId="0" xfId="0">
      <alignment horizontal="center"/>
    </xf>
    <xf applyBorder="true" applyFont="true" borderId="1761" fillId="0" fontId="3838" numFmtId="0" xfId="0">
      <alignment horizontal="center"/>
    </xf>
    <xf applyBorder="true" applyFont="true" borderId="1761" fillId="0" fontId="3839" numFmtId="0" xfId="0">
      <alignment horizontal="center"/>
    </xf>
    <xf applyBorder="true" applyFont="true" borderId="1769" fillId="0" fontId="3840" numFmtId="0" xfId="0">
      <alignment horizontal="center"/>
    </xf>
    <xf applyBorder="true" applyFont="true" borderId="1769" fillId="0" fontId="3841" numFmtId="0" xfId="0">
      <alignment horizontal="center"/>
    </xf>
    <xf applyBorder="true" applyFont="true" borderId="1769" fillId="0" fontId="3842" numFmtId="0" xfId="0">
      <alignment horizontal="center"/>
    </xf>
    <xf applyBorder="true" applyFont="true" borderId="1769" fillId="0" fontId="3843" numFmtId="0" xfId="0">
      <alignment horizontal="center"/>
    </xf>
    <xf applyBorder="true" applyFont="true" borderId="1769" fillId="0" fontId="3844" numFmtId="0" xfId="0">
      <alignment horizontal="center"/>
    </xf>
    <xf applyBorder="true" applyFont="true" borderId="1769" fillId="0" fontId="3845" numFmtId="0" xfId="0">
      <alignment horizontal="center"/>
    </xf>
    <xf applyBorder="true" applyFont="true" borderId="1769" fillId="0" fontId="3846" numFmtId="0" xfId="0">
      <alignment horizontal="center"/>
    </xf>
    <xf applyBorder="true" applyFont="true" borderId="1769" fillId="0" fontId="3847" numFmtId="0" xfId="0">
      <alignment horizontal="center"/>
    </xf>
    <xf applyBorder="true" applyFont="true" borderId="1769" fillId="0" fontId="3848" numFmtId="0" xfId="0">
      <alignment horizontal="center"/>
    </xf>
    <xf applyBorder="true" applyFont="true" borderId="1769" fillId="0" fontId="3849" numFmtId="0" xfId="0">
      <alignment horizontal="center"/>
    </xf>
    <xf applyBorder="true" applyFont="true" borderId="1769" fillId="0" fontId="3850" numFmtId="0" xfId="0">
      <alignment horizontal="center"/>
    </xf>
    <xf applyBorder="true" applyFont="true" borderId="1769" fillId="0" fontId="3851" numFmtId="0" xfId="0">
      <alignment horizontal="center"/>
    </xf>
    <xf applyBorder="true" applyFont="true" borderId="1777" fillId="0" fontId="3852" numFmtId="0" xfId="0">
      <alignment horizontal="center"/>
    </xf>
    <xf applyBorder="true" applyFont="true" borderId="1777" fillId="0" fontId="3853" numFmtId="0" xfId="0">
      <alignment horizontal="center"/>
    </xf>
    <xf applyBorder="true" applyFont="true" borderId="1777" fillId="0" fontId="3854" numFmtId="0" xfId="0">
      <alignment horizontal="center"/>
    </xf>
    <xf applyBorder="true" applyFont="true" borderId="1777" fillId="0" fontId="3855" numFmtId="0" xfId="0">
      <alignment horizontal="center"/>
    </xf>
    <xf applyBorder="true" applyFont="true" borderId="1777" fillId="0" fontId="3856" numFmtId="0" xfId="0">
      <alignment horizontal="center"/>
    </xf>
    <xf applyBorder="true" applyFont="true" borderId="1777" fillId="0" fontId="3857" numFmtId="0" xfId="0">
      <alignment horizontal="center"/>
    </xf>
    <xf applyBorder="true" applyFont="true" borderId="1777" fillId="0" fontId="3858" numFmtId="0" xfId="0">
      <alignment horizontal="center"/>
    </xf>
    <xf applyBorder="true" applyFont="true" borderId="1777" fillId="0" fontId="3859" numFmtId="0" xfId="0">
      <alignment horizontal="center"/>
    </xf>
    <xf applyBorder="true" applyFont="true" borderId="1777" fillId="0" fontId="3860" numFmtId="0" xfId="0">
      <alignment horizontal="center"/>
    </xf>
    <xf applyBorder="true" applyFont="true" borderId="1777" fillId="0" fontId="3861" numFmtId="0" xfId="0">
      <alignment horizontal="center"/>
    </xf>
    <xf applyBorder="true" applyFont="true" borderId="1777" fillId="0" fontId="3862" numFmtId="0" xfId="0">
      <alignment horizontal="center"/>
    </xf>
    <xf applyBorder="true" applyFont="true" borderId="1777" fillId="0" fontId="3863" numFmtId="0" xfId="0">
      <alignment horizontal="center"/>
    </xf>
    <xf applyBorder="true" applyFont="true" borderId="1785" fillId="0" fontId="3864" numFmtId="0" xfId="0">
      <alignment horizontal="center"/>
    </xf>
    <xf applyBorder="true" applyFill="true" applyFont="true" borderId="1785" fillId="232" fontId="3865" numFmtId="0" xfId="0">
      <alignment horizontal="center"/>
    </xf>
    <xf applyBorder="true" applyFill="true" applyFont="true" borderId="1785" fillId="232" fontId="3866" numFmtId="0" xfId="0">
      <alignment horizontal="center"/>
    </xf>
    <xf applyBorder="true" applyFont="true" borderId="1785" fillId="0" fontId="3867" numFmtId="0" xfId="0">
      <alignment horizontal="center"/>
    </xf>
    <xf applyBorder="true" applyFill="true" applyFont="true" borderId="1785" fillId="232" fontId="3868" numFmtId="0" xfId="0">
      <alignment horizontal="center"/>
    </xf>
    <xf applyBorder="true" applyFill="true" applyFont="true" borderId="1785" fillId="232" fontId="3869" numFmtId="0" xfId="0">
      <alignment horizontal="center"/>
    </xf>
    <xf applyBorder="true" applyFont="true" borderId="1785" fillId="0" fontId="3870" numFmtId="0" xfId="0">
      <alignment horizontal="center"/>
    </xf>
    <xf applyBorder="true" applyFill="true" applyFont="true" borderId="1785" fillId="232" fontId="3871" numFmtId="0" xfId="0">
      <alignment horizontal="center"/>
    </xf>
    <xf applyBorder="true" applyFill="true" applyFont="true" borderId="1785" fillId="232" fontId="3872" numFmtId="0" xfId="0">
      <alignment horizontal="center"/>
    </xf>
    <xf applyBorder="true" applyFont="true" borderId="1785" fillId="0" fontId="3873" numFmtId="0" xfId="0">
      <alignment horizontal="center"/>
    </xf>
    <xf applyBorder="true" applyFill="true" applyFont="true" borderId="1785" fillId="232" fontId="3874" numFmtId="0" xfId="0">
      <alignment horizontal="center"/>
    </xf>
    <xf applyBorder="true" applyFill="true" applyFont="true" borderId="1785" fillId="232" fontId="3875" numFmtId="0" xfId="0">
      <alignment horizontal="center"/>
    </xf>
    <xf applyBorder="true" applyFont="true" borderId="1793" fillId="0" fontId="3876" numFmtId="0" xfId="0">
      <alignment horizontal="center"/>
    </xf>
    <xf applyBorder="true" applyFill="true" applyFont="true" borderId="1793" fillId="234" fontId="3877" numFmtId="0" xfId="0">
      <alignment horizontal="center"/>
    </xf>
    <xf applyBorder="true" applyFill="true" applyFont="true" borderId="1793" fillId="234" fontId="3878" numFmtId="0" xfId="0">
      <alignment horizontal="center"/>
    </xf>
    <xf applyBorder="true" applyFont="true" borderId="1793" fillId="0" fontId="3879" numFmtId="0" xfId="0">
      <alignment horizontal="center"/>
    </xf>
    <xf applyBorder="true" applyFill="true" applyFont="true" borderId="1793" fillId="234" fontId="3880" numFmtId="0" xfId="0">
      <alignment horizontal="center"/>
    </xf>
    <xf applyBorder="true" applyFill="true" applyFont="true" borderId="1793" fillId="234" fontId="3881" numFmtId="0" xfId="0">
      <alignment horizontal="center"/>
    </xf>
    <xf applyBorder="true" applyFont="true" borderId="1793" fillId="0" fontId="3882" numFmtId="0" xfId="0">
      <alignment horizontal="center"/>
    </xf>
    <xf applyBorder="true" applyFill="true" applyFont="true" borderId="1793" fillId="234" fontId="3883" numFmtId="0" xfId="0">
      <alignment horizontal="center"/>
    </xf>
    <xf applyBorder="true" applyFill="true" applyFont="true" borderId="1793" fillId="234" fontId="3884" numFmtId="0" xfId="0">
      <alignment horizontal="center"/>
    </xf>
    <xf applyBorder="true" applyFont="true" borderId="1793" fillId="0" fontId="3885" numFmtId="0" xfId="0">
      <alignment horizontal="center"/>
    </xf>
    <xf applyBorder="true" applyFill="true" applyFont="true" borderId="1793" fillId="234" fontId="3886" numFmtId="0" xfId="0">
      <alignment horizontal="center"/>
    </xf>
    <xf applyBorder="true" applyFill="true" applyFont="true" borderId="1793" fillId="234" fontId="3887" numFmtId="0" xfId="0">
      <alignment horizontal="center"/>
    </xf>
    <xf applyBorder="true" applyFont="true" borderId="1793" fillId="0" fontId="3888" numFmtId="0" xfId="0">
      <alignment horizontal="center"/>
    </xf>
    <xf applyBorder="true" applyFont="true" borderId="1793" fillId="0" fontId="3889" numFmtId="0" xfId="0">
      <alignment horizontal="center"/>
    </xf>
    <xf applyBorder="true" applyFont="true" borderId="1793" fillId="0" fontId="3890" numFmtId="0" xfId="0">
      <alignment horizontal="center"/>
    </xf>
    <xf applyBorder="true" applyFont="true" borderId="1793" fillId="0" fontId="3891" numFmtId="0" xfId="0">
      <alignment horizontal="center"/>
    </xf>
    <xf applyBorder="true" applyFont="true" borderId="1793" fillId="0" fontId="3892" numFmtId="0" xfId="0">
      <alignment horizontal="center"/>
    </xf>
    <xf applyBorder="true" applyFont="true" borderId="1793" fillId="0" fontId="3893" numFmtId="0" xfId="0">
      <alignment horizontal="center"/>
    </xf>
    <xf applyBorder="true" applyFont="true" borderId="1793" fillId="0" fontId="3894" numFmtId="0" xfId="0">
      <alignment horizontal="center"/>
    </xf>
    <xf applyBorder="true" applyFont="true" borderId="1793" fillId="0" fontId="3895" numFmtId="0" xfId="0">
      <alignment horizontal="center"/>
    </xf>
    <xf applyBorder="true" applyFont="true" borderId="1793" fillId="0" fontId="3896" numFmtId="0" xfId="0">
      <alignment horizontal="center"/>
    </xf>
    <xf applyBorder="true" applyFont="true" borderId="1793" fillId="0" fontId="3897" numFmtId="0" xfId="0">
      <alignment horizontal="center"/>
    </xf>
    <xf applyBorder="true" applyFont="true" borderId="1793" fillId="0" fontId="3898" numFmtId="0" xfId="0">
      <alignment horizontal="center"/>
    </xf>
    <xf applyBorder="true" applyFont="true" borderId="1793" fillId="0" fontId="3899" numFmtId="0" xfId="0">
      <alignment horizontal="center"/>
    </xf>
    <xf applyBorder="true" applyFont="true" borderId="1793" fillId="0" fontId="3900" numFmtId="0" xfId="0">
      <alignment horizontal="center"/>
    </xf>
    <xf applyBorder="true" applyFont="true" borderId="1793" fillId="0" fontId="3901" numFmtId="0" xfId="0">
      <alignment horizontal="center"/>
    </xf>
    <xf applyBorder="true" applyFont="true" borderId="1793" fillId="0" fontId="3902" numFmtId="0" xfId="0">
      <alignment horizontal="center"/>
    </xf>
    <xf applyBorder="true" applyFont="true" borderId="1793" fillId="0" fontId="3903" numFmtId="0" xfId="0">
      <alignment horizontal="center"/>
    </xf>
    <xf applyBorder="true" applyFont="true" borderId="1801" fillId="0" fontId="3904" numFmtId="0" xfId="0">
      <alignment horizontal="center"/>
    </xf>
    <xf applyBorder="true" applyFill="true" applyFont="true" borderId="1801" fillId="236" fontId="3905" numFmtId="0" xfId="0">
      <alignment horizontal="center"/>
    </xf>
    <xf applyBorder="true" applyFill="true" applyFont="true" borderId="1801" fillId="236" fontId="3906" numFmtId="0" xfId="0">
      <alignment horizontal="center"/>
    </xf>
    <xf applyBorder="true" applyFont="true" borderId="1801" fillId="0" fontId="3907" numFmtId="0" xfId="0">
      <alignment horizontal="center"/>
    </xf>
    <xf applyBorder="true" applyFill="true" applyFont="true" borderId="1801" fillId="236" fontId="3908" numFmtId="0" xfId="0">
      <alignment horizontal="center"/>
    </xf>
    <xf applyBorder="true" applyFill="true" applyFont="true" borderId="1801" fillId="236" fontId="3909" numFmtId="0" xfId="0">
      <alignment horizontal="center"/>
    </xf>
    <xf applyBorder="true" applyFont="true" borderId="1801" fillId="0" fontId="3910" numFmtId="0" xfId="0">
      <alignment horizontal="center"/>
    </xf>
    <xf applyBorder="true" applyFill="true" applyFont="true" borderId="1801" fillId="236" fontId="3911" numFmtId="0" xfId="0">
      <alignment horizontal="center"/>
    </xf>
    <xf applyBorder="true" applyFill="true" applyFont="true" borderId="1801" fillId="236" fontId="3912" numFmtId="0" xfId="0">
      <alignment horizontal="center"/>
    </xf>
    <xf applyBorder="true" applyFont="true" borderId="1801" fillId="0" fontId="3913" numFmtId="0" xfId="0">
      <alignment horizontal="center"/>
    </xf>
    <xf applyBorder="true" applyFill="true" applyFont="true" borderId="1801" fillId="236" fontId="3914" numFmtId="0" xfId="0">
      <alignment horizontal="center"/>
    </xf>
    <xf applyBorder="true" applyFill="true" applyFont="true" borderId="1801" fillId="236" fontId="3915" numFmtId="0" xfId="0">
      <alignment horizontal="center"/>
    </xf>
    <xf applyBorder="true" applyFont="true" borderId="1801" fillId="0" fontId="3916" numFmtId="0" xfId="0">
      <alignment horizontal="center"/>
    </xf>
    <xf applyBorder="true" applyFont="true" borderId="1801" fillId="0" fontId="3917" numFmtId="0" xfId="0">
      <alignment horizontal="center"/>
    </xf>
    <xf applyBorder="true" applyFont="true" borderId="1801" fillId="0" fontId="3918" numFmtId="0" xfId="0">
      <alignment horizontal="center"/>
    </xf>
    <xf applyBorder="true" applyFont="true" borderId="1801" fillId="0" fontId="3919" numFmtId="0" xfId="0">
      <alignment horizontal="center"/>
    </xf>
    <xf applyBorder="true" applyFont="true" borderId="1801" fillId="0" fontId="3920" numFmtId="0" xfId="0">
      <alignment horizontal="center"/>
    </xf>
    <xf applyBorder="true" applyFont="true" borderId="1801" fillId="0" fontId="3921" numFmtId="0" xfId="0">
      <alignment horizontal="center"/>
    </xf>
    <xf applyBorder="true" applyFont="true" borderId="1801" fillId="0" fontId="3922" numFmtId="0" xfId="0">
      <alignment horizontal="center"/>
    </xf>
    <xf applyBorder="true" applyFont="true" borderId="1801" fillId="0" fontId="3923" numFmtId="0" xfId="0">
      <alignment horizontal="center"/>
    </xf>
    <xf applyBorder="true" applyFont="true" borderId="1801" fillId="0" fontId="3924" numFmtId="0" xfId="0">
      <alignment horizontal="center"/>
    </xf>
    <xf applyBorder="true" applyFont="true" borderId="1801" fillId="0" fontId="3925" numFmtId="0" xfId="0">
      <alignment horizontal="center"/>
    </xf>
    <xf applyBorder="true" applyFont="true" borderId="1801" fillId="0" fontId="3926" numFmtId="0" xfId="0">
      <alignment horizontal="center"/>
    </xf>
    <xf applyBorder="true" applyFont="true" borderId="1801" fillId="0" fontId="3927" numFmtId="0" xfId="0">
      <alignment horizontal="center"/>
    </xf>
    <xf applyBorder="true" applyFont="true" borderId="1801" fillId="0" fontId="3928" numFmtId="0" xfId="0">
      <alignment horizontal="center"/>
    </xf>
    <xf applyBorder="true" applyFont="true" borderId="1801" fillId="0" fontId="3929" numFmtId="0" xfId="0">
      <alignment horizontal="center"/>
    </xf>
    <xf applyBorder="true" applyFont="true" borderId="1801" fillId="0" fontId="3930" numFmtId="0" xfId="0">
      <alignment horizontal="center"/>
    </xf>
    <xf applyBorder="true" applyFont="true" borderId="1801" fillId="0" fontId="3931" numFmtId="0" xfId="0">
      <alignment horizontal="center"/>
    </xf>
    <xf applyBorder="true" applyFont="true" borderId="1809" fillId="0" fontId="3932" numFmtId="0" xfId="0">
      <alignment horizontal="center"/>
    </xf>
    <xf applyBorder="true" applyFill="true" applyFont="true" borderId="1809" fillId="238" fontId="3933" numFmtId="0" xfId="0">
      <alignment horizontal="center"/>
    </xf>
    <xf applyBorder="true" applyFill="true" applyFont="true" borderId="1809" fillId="238" fontId="3934" numFmtId="0" xfId="0">
      <alignment horizontal="center"/>
    </xf>
    <xf applyBorder="true" applyFont="true" borderId="1809" fillId="0" fontId="3935" numFmtId="0" xfId="0">
      <alignment horizontal="center"/>
    </xf>
    <xf applyBorder="true" applyFill="true" applyFont="true" borderId="1809" fillId="238" fontId="3936" numFmtId="0" xfId="0">
      <alignment horizontal="center"/>
    </xf>
    <xf applyBorder="true" applyFill="true" applyFont="true" borderId="1809" fillId="238" fontId="3937" numFmtId="0" xfId="0">
      <alignment horizontal="center"/>
    </xf>
    <xf applyBorder="true" applyFont="true" borderId="1809" fillId="0" fontId="3938" numFmtId="0" xfId="0">
      <alignment horizontal="center"/>
    </xf>
    <xf applyBorder="true" applyFill="true" applyFont="true" borderId="1809" fillId="238" fontId="3939" numFmtId="0" xfId="0">
      <alignment horizontal="center"/>
    </xf>
    <xf applyBorder="true" applyFill="true" applyFont="true" borderId="1809" fillId="238" fontId="3940" numFmtId="0" xfId="0">
      <alignment horizontal="center"/>
    </xf>
    <xf applyBorder="true" applyFont="true" borderId="1809" fillId="0" fontId="3941" numFmtId="0" xfId="0">
      <alignment horizontal="center"/>
    </xf>
    <xf applyBorder="true" applyFill="true" applyFont="true" borderId="1809" fillId="238" fontId="3942" numFmtId="0" xfId="0">
      <alignment horizontal="center"/>
    </xf>
    <xf applyBorder="true" applyFill="true" applyFont="true" borderId="1809" fillId="238" fontId="3943" numFmtId="0" xfId="0">
      <alignment horizontal="center"/>
    </xf>
    <xf applyBorder="true" applyFont="true" borderId="1809" fillId="0" fontId="3944" numFmtId="0" xfId="0">
      <alignment horizontal="center"/>
    </xf>
    <xf applyBorder="true" applyFont="true" borderId="1809" fillId="0" fontId="3945" numFmtId="0" xfId="0">
      <alignment horizontal="center"/>
    </xf>
    <xf applyBorder="true" applyFont="true" borderId="1809" fillId="0" fontId="3946" numFmtId="0" xfId="0">
      <alignment horizontal="center"/>
    </xf>
    <xf applyBorder="true" applyFont="true" borderId="1809" fillId="0" fontId="3947" numFmtId="0" xfId="0">
      <alignment horizontal="center"/>
    </xf>
    <xf applyBorder="true" applyFont="true" borderId="1809" fillId="0" fontId="3948" numFmtId="0" xfId="0">
      <alignment horizontal="center"/>
    </xf>
    <xf applyBorder="true" applyFont="true" borderId="1809" fillId="0" fontId="3949" numFmtId="0" xfId="0">
      <alignment horizontal="center"/>
    </xf>
    <xf applyBorder="true" applyFont="true" borderId="1809" fillId="0" fontId="3950" numFmtId="0" xfId="0">
      <alignment horizontal="center"/>
    </xf>
    <xf applyBorder="true" applyFont="true" borderId="1809" fillId="0" fontId="3951" numFmtId="0" xfId="0">
      <alignment horizontal="center"/>
    </xf>
    <xf applyBorder="true" applyFont="true" borderId="1809" fillId="0" fontId="3952" numFmtId="0" xfId="0">
      <alignment horizontal="center"/>
    </xf>
    <xf applyBorder="true" applyFont="true" borderId="1809" fillId="0" fontId="3953" numFmtId="0" xfId="0">
      <alignment horizontal="center"/>
    </xf>
    <xf applyBorder="true" applyFont="true" borderId="1809" fillId="0" fontId="3954" numFmtId="0" xfId="0">
      <alignment horizontal="center"/>
    </xf>
    <xf applyBorder="true" applyFont="true" borderId="1809" fillId="0" fontId="3955" numFmtId="0" xfId="0">
      <alignment horizontal="center"/>
    </xf>
    <xf applyBorder="true" applyFont="true" borderId="1809" fillId="0" fontId="3956" numFmtId="0" xfId="0">
      <alignment horizontal="center"/>
    </xf>
    <xf applyBorder="true" applyFont="true" borderId="1809" fillId="0" fontId="3957" numFmtId="0" xfId="0">
      <alignment horizontal="center"/>
    </xf>
    <xf applyBorder="true" applyFont="true" borderId="1809" fillId="0" fontId="3958" numFmtId="0" xfId="0">
      <alignment horizontal="center"/>
    </xf>
    <xf applyBorder="true" applyFont="true" borderId="1809" fillId="0" fontId="3959" numFmtId="0" xfId="0">
      <alignment horizontal="center"/>
    </xf>
    <xf applyBorder="true" applyFont="true" borderId="1817" fillId="0" fontId="3960" numFmtId="0" xfId="0">
      <alignment horizontal="center"/>
    </xf>
    <xf applyBorder="true" applyFill="true" applyFont="true" borderId="1817" fillId="240" fontId="3961" numFmtId="0" xfId="0">
      <alignment horizontal="center"/>
    </xf>
    <xf applyBorder="true" applyFill="true" applyFont="true" borderId="1817" fillId="240" fontId="3962" numFmtId="0" xfId="0">
      <alignment horizontal="center"/>
    </xf>
    <xf applyBorder="true" applyFont="true" borderId="1817" fillId="0" fontId="3963" numFmtId="0" xfId="0">
      <alignment horizontal="center"/>
    </xf>
    <xf applyBorder="true" applyFill="true" applyFont="true" borderId="1817" fillId="240" fontId="3964" numFmtId="0" xfId="0">
      <alignment horizontal="center"/>
    </xf>
    <xf applyBorder="true" applyFill="true" applyFont="true" borderId="1817" fillId="240" fontId="3965" numFmtId="0" xfId="0">
      <alignment horizontal="center"/>
    </xf>
    <xf applyBorder="true" applyFont="true" borderId="1817" fillId="0" fontId="3966" numFmtId="0" xfId="0">
      <alignment horizontal="center"/>
    </xf>
    <xf applyBorder="true" applyFill="true" applyFont="true" borderId="1817" fillId="240" fontId="3967" numFmtId="0" xfId="0">
      <alignment horizontal="center"/>
    </xf>
    <xf applyBorder="true" applyFill="true" applyFont="true" borderId="1817" fillId="240" fontId="3968" numFmtId="0" xfId="0">
      <alignment horizontal="center"/>
    </xf>
    <xf applyBorder="true" applyFont="true" borderId="1817" fillId="0" fontId="3969" numFmtId="0" xfId="0">
      <alignment horizontal="center"/>
    </xf>
    <xf applyBorder="true" applyFill="true" applyFont="true" borderId="1817" fillId="240" fontId="3970" numFmtId="0" xfId="0">
      <alignment horizontal="center"/>
    </xf>
    <xf applyBorder="true" applyFill="true" applyFont="true" borderId="1817" fillId="240" fontId="3971" numFmtId="0" xfId="0">
      <alignment horizontal="center"/>
    </xf>
    <xf applyBorder="true" applyFont="true" borderId="1817" fillId="0" fontId="3972" numFmtId="0" xfId="0">
      <alignment horizontal="center"/>
    </xf>
    <xf applyBorder="true" applyFont="true" borderId="1817" fillId="0" fontId="3973" numFmtId="0" xfId="0">
      <alignment horizontal="center"/>
    </xf>
    <xf applyBorder="true" applyFont="true" borderId="1817" fillId="0" fontId="3974" numFmtId="0" xfId="0">
      <alignment horizontal="center"/>
    </xf>
    <xf applyBorder="true" applyFont="true" borderId="1817" fillId="0" fontId="3975" numFmtId="0" xfId="0">
      <alignment horizontal="center"/>
    </xf>
    <xf applyBorder="true" applyFont="true" borderId="1817" fillId="0" fontId="3976" numFmtId="0" xfId="0">
      <alignment horizontal="center"/>
    </xf>
    <xf applyBorder="true" applyFont="true" borderId="1817" fillId="0" fontId="3977" numFmtId="0" xfId="0">
      <alignment horizontal="center"/>
    </xf>
    <xf applyBorder="true" applyFont="true" borderId="1817" fillId="0" fontId="3978" numFmtId="0" xfId="0">
      <alignment horizontal="center"/>
    </xf>
    <xf applyBorder="true" applyFont="true" borderId="1817" fillId="0" fontId="3979" numFmtId="0" xfId="0">
      <alignment horizontal="center"/>
    </xf>
    <xf applyBorder="true" applyFont="true" borderId="1817" fillId="0" fontId="3980" numFmtId="0" xfId="0">
      <alignment horizontal="center"/>
    </xf>
    <xf applyBorder="true" applyFont="true" borderId="1817" fillId="0" fontId="3981" numFmtId="0" xfId="0">
      <alignment horizontal="center"/>
    </xf>
    <xf applyBorder="true" applyFont="true" borderId="1817" fillId="0" fontId="3982" numFmtId="0" xfId="0">
      <alignment horizontal="center"/>
    </xf>
    <xf applyBorder="true" applyFont="true" borderId="1817" fillId="0" fontId="3983" numFmtId="0" xfId="0">
      <alignment horizontal="center"/>
    </xf>
    <xf applyBorder="true" applyFont="true" borderId="1817" fillId="0" fontId="3984" numFmtId="0" xfId="0">
      <alignment horizontal="center"/>
    </xf>
    <xf applyBorder="true" applyFont="true" borderId="1817" fillId="0" fontId="3985" numFmtId="0" xfId="0">
      <alignment horizontal="center"/>
    </xf>
    <xf applyBorder="true" applyFont="true" borderId="1817" fillId="0" fontId="3986" numFmtId="0" xfId="0">
      <alignment horizontal="center"/>
    </xf>
    <xf applyBorder="true" applyFont="true" borderId="1817" fillId="0" fontId="3987" numFmtId="0" xfId="0">
      <alignment horizontal="center"/>
    </xf>
    <xf applyBorder="true" applyFont="true" borderId="1825" fillId="0" fontId="3988" numFmtId="0" xfId="0">
      <alignment horizontal="center"/>
    </xf>
    <xf applyBorder="true" applyFill="true" applyFont="true" borderId="1825" fillId="242" fontId="3989" numFmtId="0" xfId="0">
      <alignment horizontal="center"/>
    </xf>
    <xf applyBorder="true" applyFill="true" applyFont="true" borderId="1825" fillId="242" fontId="3990" numFmtId="0" xfId="0">
      <alignment horizontal="center"/>
    </xf>
    <xf applyBorder="true" applyFont="true" borderId="1825" fillId="0" fontId="3991" numFmtId="0" xfId="0">
      <alignment horizontal="center"/>
    </xf>
    <xf applyBorder="true" applyFill="true" applyFont="true" borderId="1825" fillId="242" fontId="3992" numFmtId="0" xfId="0">
      <alignment horizontal="center"/>
    </xf>
    <xf applyBorder="true" applyFill="true" applyFont="true" borderId="1825" fillId="242" fontId="3993" numFmtId="0" xfId="0">
      <alignment horizontal="center"/>
    </xf>
    <xf applyBorder="true" applyFont="true" borderId="1825" fillId="0" fontId="3994" numFmtId="0" xfId="0">
      <alignment horizontal="center"/>
    </xf>
    <xf applyBorder="true" applyFill="true" applyFont="true" borderId="1825" fillId="242" fontId="3995" numFmtId="0" xfId="0">
      <alignment horizontal="center"/>
    </xf>
    <xf applyBorder="true" applyFill="true" applyFont="true" borderId="1825" fillId="242" fontId="3996" numFmtId="0" xfId="0">
      <alignment horizontal="center"/>
    </xf>
    <xf applyBorder="true" applyFont="true" borderId="1825" fillId="0" fontId="3997" numFmtId="0" xfId="0">
      <alignment horizontal="center"/>
    </xf>
    <xf applyBorder="true" applyFill="true" applyFont="true" borderId="1825" fillId="242" fontId="3998" numFmtId="0" xfId="0">
      <alignment horizontal="center"/>
    </xf>
    <xf applyBorder="true" applyFill="true" applyFont="true" borderId="1825" fillId="242" fontId="3999" numFmtId="0" xfId="0">
      <alignment horizontal="center"/>
    </xf>
    <xf applyBorder="true" applyFont="true" borderId="1825" fillId="0" fontId="4000" numFmtId="0" xfId="0">
      <alignment horizontal="center"/>
    </xf>
    <xf applyBorder="true" applyFont="true" borderId="1825" fillId="0" fontId="4001" numFmtId="0" xfId="0">
      <alignment horizontal="center"/>
    </xf>
    <xf applyBorder="true" applyFont="true" borderId="1825" fillId="0" fontId="4002" numFmtId="0" xfId="0">
      <alignment horizontal="center"/>
    </xf>
    <xf applyBorder="true" applyFont="true" borderId="1825" fillId="0" fontId="4003" numFmtId="0" xfId="0">
      <alignment horizontal="center"/>
    </xf>
    <xf applyBorder="true" applyFont="true" borderId="1825" fillId="0" fontId="4004" numFmtId="0" xfId="0">
      <alignment horizontal="center"/>
    </xf>
    <xf applyBorder="true" applyFont="true" borderId="1825" fillId="0" fontId="4005" numFmtId="0" xfId="0">
      <alignment horizontal="center"/>
    </xf>
    <xf applyBorder="true" applyFont="true" borderId="1825" fillId="0" fontId="4006" numFmtId="0" xfId="0">
      <alignment horizontal="center"/>
    </xf>
    <xf applyBorder="true" applyFont="true" borderId="1825" fillId="0" fontId="4007" numFmtId="0" xfId="0">
      <alignment horizontal="center"/>
    </xf>
    <xf applyBorder="true" applyFont="true" borderId="1825" fillId="0" fontId="4008" numFmtId="0" xfId="0">
      <alignment horizontal="center"/>
    </xf>
    <xf applyBorder="true" applyFont="true" borderId="1825" fillId="0" fontId="4009" numFmtId="0" xfId="0">
      <alignment horizontal="center"/>
    </xf>
    <xf applyBorder="true" applyFont="true" borderId="1825" fillId="0" fontId="4010" numFmtId="0" xfId="0">
      <alignment horizontal="center"/>
    </xf>
    <xf applyBorder="true" applyFont="true" borderId="1825" fillId="0" fontId="4011" numFmtId="0" xfId="0">
      <alignment horizontal="center"/>
    </xf>
    <xf applyBorder="true" applyFont="true" borderId="1825" fillId="0" fontId="4012" numFmtId="0" xfId="0">
      <alignment horizontal="center"/>
    </xf>
    <xf applyBorder="true" applyFont="true" borderId="1825" fillId="0" fontId="4013" numFmtId="0" xfId="0">
      <alignment horizontal="center"/>
    </xf>
    <xf applyBorder="true" applyFont="true" borderId="1825" fillId="0" fontId="4014" numFmtId="0" xfId="0">
      <alignment horizontal="center"/>
    </xf>
    <xf applyBorder="true" applyFont="true" borderId="1825" fillId="0" fontId="4015" numFmtId="0" xfId="0">
      <alignment horizontal="center"/>
    </xf>
    <xf applyBorder="true" applyFont="true" borderId="1833" fillId="0" fontId="4016" numFmtId="0" xfId="0">
      <alignment horizontal="center"/>
    </xf>
    <xf applyBorder="true" applyFill="true" applyFont="true" borderId="1833" fillId="244" fontId="4017" numFmtId="0" xfId="0">
      <alignment horizontal="center"/>
    </xf>
    <xf applyBorder="true" applyFill="true" applyFont="true" borderId="1833" fillId="244" fontId="4018" numFmtId="0" xfId="0">
      <alignment horizontal="center"/>
    </xf>
    <xf applyBorder="true" applyFont="true" borderId="1833" fillId="0" fontId="4019" numFmtId="0" xfId="0">
      <alignment horizontal="center"/>
    </xf>
    <xf applyBorder="true" applyFill="true" applyFont="true" borderId="1833" fillId="244" fontId="4020" numFmtId="0" xfId="0">
      <alignment horizontal="center"/>
    </xf>
    <xf applyBorder="true" applyFill="true" applyFont="true" borderId="1833" fillId="244" fontId="4021" numFmtId="0" xfId="0">
      <alignment horizontal="center"/>
    </xf>
    <xf applyBorder="true" applyFont="true" borderId="1833" fillId="0" fontId="4022" numFmtId="0" xfId="0">
      <alignment horizontal="center"/>
    </xf>
    <xf applyBorder="true" applyFill="true" applyFont="true" borderId="1833" fillId="244" fontId="4023" numFmtId="0" xfId="0">
      <alignment horizontal="center"/>
    </xf>
    <xf applyBorder="true" applyFill="true" applyFont="true" borderId="1833" fillId="244" fontId="4024" numFmtId="0" xfId="0">
      <alignment horizontal="center"/>
    </xf>
    <xf applyBorder="true" applyFont="true" borderId="1833" fillId="0" fontId="4025" numFmtId="0" xfId="0">
      <alignment horizontal="center"/>
    </xf>
    <xf applyBorder="true" applyFill="true" applyFont="true" borderId="1833" fillId="244" fontId="4026" numFmtId="0" xfId="0">
      <alignment horizontal="center"/>
    </xf>
    <xf applyBorder="true" applyFill="true" applyFont="true" borderId="1833" fillId="244" fontId="4027" numFmtId="0" xfId="0">
      <alignment horizontal="center"/>
    </xf>
    <xf applyBorder="true" applyFont="true" borderId="1833" fillId="0" fontId="4028" numFmtId="0" xfId="0">
      <alignment horizontal="center"/>
    </xf>
    <xf applyBorder="true" applyFont="true" borderId="1833" fillId="0" fontId="4029" numFmtId="0" xfId="0">
      <alignment horizontal="center"/>
    </xf>
    <xf applyBorder="true" applyFont="true" borderId="1833" fillId="0" fontId="4030" numFmtId="0" xfId="0">
      <alignment horizontal="center"/>
    </xf>
    <xf applyBorder="true" applyFont="true" borderId="1833" fillId="0" fontId="4031" numFmtId="0" xfId="0">
      <alignment horizontal="center"/>
    </xf>
    <xf applyBorder="true" applyFont="true" borderId="1833" fillId="0" fontId="4032" numFmtId="0" xfId="0">
      <alignment horizontal="center"/>
    </xf>
    <xf applyBorder="true" applyFont="true" borderId="1833" fillId="0" fontId="4033" numFmtId="0" xfId="0">
      <alignment horizontal="center"/>
    </xf>
    <xf applyBorder="true" applyFont="true" borderId="1833" fillId="0" fontId="4034" numFmtId="0" xfId="0">
      <alignment horizontal="center"/>
    </xf>
    <xf applyBorder="true" applyFont="true" borderId="1833" fillId="0" fontId="4035" numFmtId="0" xfId="0">
      <alignment horizontal="center"/>
    </xf>
    <xf applyBorder="true" applyFont="true" borderId="1833" fillId="0" fontId="4036" numFmtId="0" xfId="0">
      <alignment horizontal="center"/>
    </xf>
    <xf applyBorder="true" applyFont="true" borderId="1833" fillId="0" fontId="4037" numFmtId="0" xfId="0">
      <alignment horizontal="center"/>
    </xf>
    <xf applyBorder="true" applyFont="true" borderId="1833" fillId="0" fontId="4038" numFmtId="0" xfId="0">
      <alignment horizontal="center"/>
    </xf>
    <xf applyBorder="true" applyFont="true" borderId="1833" fillId="0" fontId="4039" numFmtId="0" xfId="0">
      <alignment horizontal="center"/>
    </xf>
    <xf applyBorder="true" applyFont="true" borderId="1833" fillId="0" fontId="4040" numFmtId="0" xfId="0">
      <alignment horizontal="center"/>
    </xf>
    <xf applyBorder="true" applyFont="true" borderId="1833" fillId="0" fontId="4041" numFmtId="0" xfId="0">
      <alignment horizontal="center"/>
    </xf>
    <xf applyBorder="true" applyFont="true" borderId="1833" fillId="0" fontId="4042" numFmtId="0" xfId="0">
      <alignment horizontal="center"/>
    </xf>
    <xf applyBorder="true" applyFont="true" borderId="1833" fillId="0" fontId="4043" numFmtId="0" xfId="0">
      <alignment horizontal="center"/>
    </xf>
    <xf applyBorder="true" applyFont="true" borderId="1841" fillId="0" fontId="4044" numFmtId="0" xfId="0">
      <alignment horizontal="center"/>
    </xf>
    <xf applyBorder="true" applyFill="true" applyFont="true" borderId="1841" fillId="246" fontId="4045" numFmtId="0" xfId="0">
      <alignment horizontal="center"/>
    </xf>
    <xf applyBorder="true" applyFill="true" applyFont="true" borderId="1841" fillId="246" fontId="4046" numFmtId="0" xfId="0">
      <alignment horizontal="center"/>
    </xf>
    <xf applyBorder="true" applyFont="true" borderId="1841" fillId="0" fontId="4047" numFmtId="0" xfId="0">
      <alignment horizontal="center"/>
    </xf>
    <xf applyBorder="true" applyFill="true" applyFont="true" borderId="1841" fillId="246" fontId="4048" numFmtId="0" xfId="0">
      <alignment horizontal="center"/>
    </xf>
    <xf applyBorder="true" applyFill="true" applyFont="true" borderId="1841" fillId="246" fontId="4049" numFmtId="0" xfId="0">
      <alignment horizontal="center"/>
    </xf>
    <xf applyBorder="true" applyFont="true" borderId="1841" fillId="0" fontId="4050" numFmtId="0" xfId="0">
      <alignment horizontal="center"/>
    </xf>
    <xf applyBorder="true" applyFill="true" applyFont="true" borderId="1841" fillId="246" fontId="4051" numFmtId="0" xfId="0">
      <alignment horizontal="center"/>
    </xf>
    <xf applyBorder="true" applyFill="true" applyFont="true" borderId="1841" fillId="246" fontId="4052" numFmtId="0" xfId="0">
      <alignment horizontal="center"/>
    </xf>
    <xf applyBorder="true" applyFont="true" borderId="1841" fillId="0" fontId="4053" numFmtId="0" xfId="0">
      <alignment horizontal="center"/>
    </xf>
    <xf applyBorder="true" applyFill="true" applyFont="true" borderId="1841" fillId="246" fontId="4054" numFmtId="0" xfId="0">
      <alignment horizontal="center"/>
    </xf>
    <xf applyBorder="true" applyFill="true" applyFont="true" borderId="1841" fillId="246" fontId="4055" numFmtId="0" xfId="0">
      <alignment horizontal="center"/>
    </xf>
    <xf applyBorder="true" applyFont="true" borderId="1841" fillId="0" fontId="4056" numFmtId="0" xfId="0">
      <alignment horizontal="center"/>
    </xf>
    <xf applyBorder="true" applyFont="true" borderId="1841" fillId="0" fontId="4057" numFmtId="0" xfId="0">
      <alignment horizontal="center"/>
    </xf>
    <xf applyBorder="true" applyFont="true" borderId="1841" fillId="0" fontId="4058" numFmtId="0" xfId="0">
      <alignment horizontal="center"/>
    </xf>
    <xf applyBorder="true" applyFont="true" borderId="1841" fillId="0" fontId="4059" numFmtId="0" xfId="0">
      <alignment horizontal="center"/>
    </xf>
    <xf applyBorder="true" applyFont="true" borderId="1841" fillId="0" fontId="4060" numFmtId="0" xfId="0">
      <alignment horizontal="center"/>
    </xf>
    <xf applyBorder="true" applyFont="true" borderId="1841" fillId="0" fontId="4061" numFmtId="0" xfId="0">
      <alignment horizontal="center"/>
    </xf>
    <xf applyBorder="true" applyFont="true" borderId="1841" fillId="0" fontId="4062" numFmtId="0" xfId="0">
      <alignment horizontal="center"/>
    </xf>
    <xf applyBorder="true" applyFont="true" borderId="1841" fillId="0" fontId="4063" numFmtId="0" xfId="0">
      <alignment horizontal="center"/>
    </xf>
    <xf applyBorder="true" applyFont="true" borderId="1841" fillId="0" fontId="4064" numFmtId="0" xfId="0">
      <alignment horizontal="center"/>
    </xf>
    <xf applyBorder="true" applyFont="true" borderId="1841" fillId="0" fontId="4065" numFmtId="0" xfId="0">
      <alignment horizontal="center"/>
    </xf>
    <xf applyBorder="true" applyFont="true" borderId="1841" fillId="0" fontId="4066" numFmtId="0" xfId="0">
      <alignment horizontal="center"/>
    </xf>
    <xf applyBorder="true" applyFont="true" borderId="1841" fillId="0" fontId="4067" numFmtId="0" xfId="0">
      <alignment horizontal="center"/>
    </xf>
    <xf applyBorder="true" applyFont="true" borderId="1841" fillId="0" fontId="4068" numFmtId="0" xfId="0">
      <alignment horizontal="center"/>
    </xf>
    <xf applyBorder="true" applyFont="true" borderId="1841" fillId="0" fontId="4069" numFmtId="0" xfId="0">
      <alignment horizontal="center"/>
    </xf>
    <xf applyBorder="true" applyFont="true" borderId="1841" fillId="0" fontId="4070" numFmtId="0" xfId="0">
      <alignment horizontal="center"/>
    </xf>
    <xf applyBorder="true" applyFont="true" borderId="1841" fillId="0" fontId="4071" numFmtId="0" xfId="0">
      <alignment horizontal="center"/>
    </xf>
    <xf applyBorder="true" applyFont="true" borderId="1849" fillId="0" fontId="4072" numFmtId="0" xfId="0">
      <alignment horizontal="center"/>
    </xf>
    <xf applyBorder="true" applyFont="true" borderId="1849" fillId="0" fontId="4073" numFmtId="0" xfId="0">
      <alignment horizontal="center"/>
    </xf>
    <xf applyBorder="true" applyFont="true" borderId="1849" fillId="0" fontId="4074" numFmtId="0" xfId="0">
      <alignment horizontal="center"/>
    </xf>
    <xf applyBorder="true" applyFont="true" borderId="1849" fillId="0" fontId="4075" numFmtId="0" xfId="0">
      <alignment horizontal="center"/>
    </xf>
    <xf applyBorder="true" applyFont="true" borderId="1849" fillId="0" fontId="4076" numFmtId="0" xfId="0">
      <alignment horizontal="center"/>
    </xf>
    <xf applyBorder="true" applyFont="true" borderId="1849" fillId="0" fontId="4077" numFmtId="0" xfId="0">
      <alignment horizontal="center"/>
    </xf>
    <xf applyBorder="true" applyFont="true" borderId="1849" fillId="0" fontId="4078" numFmtId="0" xfId="0">
      <alignment horizontal="center"/>
    </xf>
    <xf applyBorder="true" applyFont="true" borderId="1849" fillId="0" fontId="4079" numFmtId="0" xfId="0">
      <alignment horizontal="center"/>
    </xf>
    <xf applyBorder="true" applyFont="true" borderId="1849" fillId="0" fontId="4080" numFmtId="0" xfId="0">
      <alignment horizontal="center"/>
    </xf>
    <xf applyBorder="true" applyFont="true" borderId="1857" fillId="0" fontId="4081" numFmtId="0" xfId="0">
      <alignment horizontal="center"/>
    </xf>
    <xf applyBorder="true" applyFont="true" borderId="1857" fillId="0" fontId="4082" numFmtId="0" xfId="0">
      <alignment horizontal="center"/>
    </xf>
    <xf applyBorder="true" applyFont="true" borderId="1857" fillId="0" fontId="4083" numFmtId="0" xfId="0">
      <alignment horizontal="center"/>
    </xf>
    <xf applyBorder="true" applyFont="true" borderId="1857" fillId="0" fontId="4084" numFmtId="0" xfId="0">
      <alignment horizontal="center"/>
    </xf>
    <xf applyBorder="true" applyFont="true" borderId="1857" fillId="0" fontId="4085" numFmtId="0" xfId="0">
      <alignment horizontal="center"/>
    </xf>
    <xf applyBorder="true" applyFont="true" borderId="1857" fillId="0" fontId="4086" numFmtId="0" xfId="0">
      <alignment horizontal="center"/>
    </xf>
    <xf applyBorder="true" applyFont="true" borderId="1857" fillId="0" fontId="4087" numFmtId="0" xfId="0">
      <alignment horizontal="center"/>
    </xf>
    <xf applyBorder="true" applyFont="true" borderId="1857" fillId="0" fontId="4088" numFmtId="0" xfId="0">
      <alignment horizontal="center"/>
    </xf>
    <xf applyBorder="true" applyFont="true" borderId="1857" fillId="0" fontId="4089" numFmtId="0" xfId="0">
      <alignment horizontal="center"/>
    </xf>
    <xf applyBorder="true" applyFont="true" borderId="1857" fillId="0" fontId="4090" numFmtId="0" xfId="0">
      <alignment horizontal="center"/>
    </xf>
    <xf applyBorder="true" applyFont="true" borderId="1857" fillId="0" fontId="4091" numFmtId="0" xfId="0">
      <alignment horizontal="center"/>
    </xf>
    <xf applyBorder="true" applyFont="true" borderId="1857" fillId="0" fontId="4092" numFmtId="0" xfId="0">
      <alignment horizontal="center"/>
    </xf>
    <xf applyBorder="true" applyFont="true" borderId="1857" fillId="0" fontId="4093" numFmtId="0" xfId="0">
      <alignment horizontal="center"/>
    </xf>
    <xf applyBorder="true" applyFont="true" borderId="1857" fillId="0" fontId="4094" numFmtId="0" xfId="0">
      <alignment horizontal="center"/>
    </xf>
    <xf applyBorder="true" applyFont="true" borderId="1857" fillId="0" fontId="4095" numFmtId="0" xfId="0">
      <alignment horizontal="center"/>
    </xf>
    <xf applyBorder="true" applyFont="true" borderId="1857" fillId="0" fontId="4096" numFmtId="0" xfId="0">
      <alignment horizontal="center"/>
    </xf>
    <xf applyBorder="true" applyFont="true" borderId="1857" fillId="0" fontId="4097" numFmtId="0" xfId="0">
      <alignment horizontal="center"/>
    </xf>
    <xf applyBorder="true" applyFont="true" borderId="1857" fillId="0" fontId="4098" numFmtId="0" xfId="0">
      <alignment horizontal="center"/>
    </xf>
    <xf applyBorder="true" applyFont="true" borderId="1857" fillId="0" fontId="4099" numFmtId="0" xfId="0">
      <alignment horizontal="center"/>
    </xf>
    <xf applyBorder="true" applyFont="true" borderId="1857" fillId="0" fontId="4100" numFmtId="0" xfId="0">
      <alignment horizontal="center"/>
    </xf>
    <xf applyBorder="true" applyFont="true" borderId="1857" fillId="0" fontId="4101" numFmtId="0" xfId="0">
      <alignment horizontal="center"/>
    </xf>
    <xf applyBorder="true" applyFont="true" borderId="1857" fillId="0" fontId="4102" numFmtId="0" xfId="0">
      <alignment horizontal="center"/>
    </xf>
    <xf applyBorder="true" applyFont="true" borderId="1857" fillId="0" fontId="4103" numFmtId="0" xfId="0">
      <alignment horizontal="center"/>
    </xf>
    <xf applyBorder="true" applyFont="true" borderId="1857" fillId="0" fontId="4104" numFmtId="0" xfId="0">
      <alignment horizontal="center"/>
    </xf>
    <xf applyBorder="true" applyFont="true" borderId="1857" fillId="0" fontId="4105" numFmtId="0" xfId="0">
      <alignment horizontal="center"/>
    </xf>
    <xf applyBorder="true" applyFont="true" borderId="1857" fillId="0" fontId="4106" numFmtId="0" xfId="0">
      <alignment horizontal="center"/>
    </xf>
    <xf applyBorder="true" applyFont="true" borderId="1857" fillId="0" fontId="4107" numFmtId="0" xfId="0">
      <alignment horizontal="center"/>
    </xf>
    <xf applyBorder="true" applyFont="true" borderId="1857" fillId="0" fontId="4108" numFmtId="0" xfId="0">
      <alignment horizontal="center"/>
    </xf>
    <xf applyBorder="true" applyFont="true" borderId="1857" fillId="0" fontId="4109" numFmtId="0" xfId="0">
      <alignment horizontal="center"/>
    </xf>
    <xf applyBorder="true" applyFont="true" borderId="1857" fillId="0" fontId="4110" numFmtId="0" xfId="0">
      <alignment horizontal="center"/>
    </xf>
    <xf applyBorder="true" applyFont="true" borderId="1857" fillId="0" fontId="4111" numFmtId="0" xfId="0">
      <alignment horizontal="center"/>
    </xf>
    <xf applyBorder="true" applyFont="true" borderId="1857" fillId="0" fontId="4112" numFmtId="0" xfId="0">
      <alignment horizontal="center"/>
    </xf>
    <xf applyBorder="true" applyFont="true" borderId="1857" fillId="0" fontId="4113" numFmtId="0" xfId="0">
      <alignment horizontal="center"/>
    </xf>
    <xf applyBorder="true" applyFont="true" borderId="1857" fillId="0" fontId="4114" numFmtId="0" xfId="0">
      <alignment horizontal="center"/>
    </xf>
    <xf applyBorder="true" applyFont="true" borderId="1857" fillId="0" fontId="4115" numFmtId="0" xfId="0">
      <alignment horizontal="center"/>
    </xf>
    <xf applyBorder="true" applyFont="true" borderId="1857" fillId="0" fontId="4116" numFmtId="0" xfId="0">
      <alignment horizontal="center"/>
    </xf>
    <xf applyBorder="true" applyFont="true" borderId="1865" fillId="0" fontId="4117" numFmtId="0" xfId="0">
      <alignment horizontal="center"/>
    </xf>
    <xf applyBorder="true" applyFont="true" borderId="1865" fillId="0" fontId="4118" numFmtId="0" xfId="0">
      <alignment horizontal="center"/>
    </xf>
    <xf applyBorder="true" applyFont="true" borderId="1865" fillId="0" fontId="4119" numFmtId="0" xfId="0">
      <alignment horizontal="center"/>
    </xf>
    <xf applyBorder="true" applyFont="true" borderId="1865" fillId="0" fontId="4120" numFmtId="0" xfId="0">
      <alignment horizontal="center"/>
    </xf>
    <xf applyBorder="true" applyFont="true" borderId="1865" fillId="0" fontId="4121" numFmtId="0" xfId="0">
      <alignment horizontal="center"/>
    </xf>
    <xf applyBorder="true" applyFont="true" borderId="1865" fillId="0" fontId="4122" numFmtId="0" xfId="0">
      <alignment horizontal="center"/>
    </xf>
    <xf applyBorder="true" applyFont="true" borderId="1865" fillId="0" fontId="4123" numFmtId="0" xfId="0">
      <alignment horizontal="center"/>
    </xf>
    <xf applyBorder="true" applyFont="true" borderId="1865" fillId="0" fontId="4124" numFmtId="0" xfId="0">
      <alignment horizontal="center"/>
    </xf>
    <xf applyBorder="true" applyFont="true" borderId="1865" fillId="0" fontId="4125" numFmtId="0" xfId="0">
      <alignment horizontal="center"/>
    </xf>
    <xf applyBorder="true" applyFont="true" borderId="1865" fillId="0" fontId="4126" numFmtId="0" xfId="0">
      <alignment horizontal="center"/>
    </xf>
    <xf applyBorder="true" applyFont="true" borderId="1865" fillId="0" fontId="4127" numFmtId="0" xfId="0">
      <alignment horizontal="center"/>
    </xf>
    <xf applyBorder="true" applyFont="true" borderId="1865" fillId="0" fontId="4128" numFmtId="0" xfId="0">
      <alignment horizontal="center"/>
    </xf>
    <xf applyBorder="true" applyFont="true" borderId="1865" fillId="0" fontId="4129" numFmtId="0" xfId="0">
      <alignment horizontal="center"/>
    </xf>
    <xf applyBorder="true" applyFont="true" borderId="1865" fillId="0" fontId="4130" numFmtId="0" xfId="0">
      <alignment horizontal="center"/>
    </xf>
    <xf applyBorder="true" applyFont="true" borderId="1865" fillId="0" fontId="4131" numFmtId="0" xfId="0">
      <alignment horizontal="center"/>
    </xf>
    <xf applyBorder="true" applyFont="true" borderId="1865" fillId="0" fontId="4132" numFmtId="0" xfId="0">
      <alignment horizontal="center"/>
    </xf>
    <xf applyBorder="true" applyFont="true" borderId="1865" fillId="0" fontId="4133" numFmtId="0" xfId="0">
      <alignment horizontal="center"/>
    </xf>
    <xf applyBorder="true" applyFont="true" borderId="1865" fillId="0" fontId="4134" numFmtId="0" xfId="0">
      <alignment horizontal="center"/>
    </xf>
    <xf applyBorder="true" applyFont="true" borderId="1865" fillId="0" fontId="4135" numFmtId="0" xfId="0">
      <alignment horizontal="center"/>
    </xf>
    <xf applyBorder="true" applyFont="true" borderId="1865" fillId="0" fontId="4136" numFmtId="0" xfId="0">
      <alignment horizontal="center"/>
    </xf>
    <xf applyBorder="true" applyFont="true" borderId="1865" fillId="0" fontId="4137" numFmtId="0" xfId="0">
      <alignment horizontal="center"/>
    </xf>
    <xf applyBorder="true" applyFont="true" borderId="1865" fillId="0" fontId="4138" numFmtId="0" xfId="0">
      <alignment horizontal="center"/>
    </xf>
    <xf applyBorder="true" applyFont="true" borderId="1865" fillId="0" fontId="4139" numFmtId="0" xfId="0">
      <alignment horizontal="center"/>
    </xf>
    <xf applyBorder="true" applyFont="true" borderId="1865" fillId="0" fontId="4140" numFmtId="0" xfId="0">
      <alignment horizontal="center"/>
    </xf>
    <xf applyBorder="true" applyFont="true" borderId="1865" fillId="0" fontId="4141" numFmtId="0" xfId="0">
      <alignment horizontal="center"/>
    </xf>
    <xf applyBorder="true" applyFont="true" borderId="1865" fillId="0" fontId="4142" numFmtId="0" xfId="0">
      <alignment horizontal="center"/>
    </xf>
    <xf applyBorder="true" applyFont="true" borderId="1865" fillId="0" fontId="4143" numFmtId="0" xfId="0">
      <alignment horizontal="center"/>
    </xf>
    <xf applyBorder="true" applyFont="true" borderId="1865" fillId="0" fontId="4144" numFmtId="0" xfId="0">
      <alignment horizontal="center"/>
    </xf>
    <xf applyBorder="true" applyFont="true" borderId="1865" fillId="0" fontId="4145" numFmtId="0" xfId="0">
      <alignment horizontal="center"/>
    </xf>
    <xf applyBorder="true" applyFont="true" borderId="1865" fillId="0" fontId="4146" numFmtId="0" xfId="0">
      <alignment horizontal="center"/>
    </xf>
    <xf applyBorder="true" applyFont="true" borderId="1865" fillId="0" fontId="4147" numFmtId="0" xfId="0">
      <alignment horizontal="center"/>
    </xf>
    <xf applyBorder="true" applyFont="true" borderId="1865" fillId="0" fontId="4148" numFmtId="0" xfId="0">
      <alignment horizontal="center"/>
    </xf>
    <xf applyBorder="true" applyFont="true" borderId="1865" fillId="0" fontId="4149" numFmtId="0" xfId="0">
      <alignment horizontal="center"/>
    </xf>
    <xf applyBorder="true" applyFont="true" borderId="1865" fillId="0" fontId="4150" numFmtId="0" xfId="0">
      <alignment horizontal="center"/>
    </xf>
    <xf applyBorder="true" applyFont="true" borderId="1865" fillId="0" fontId="4151" numFmtId="0" xfId="0">
      <alignment horizontal="center"/>
    </xf>
    <xf applyBorder="true" applyFont="true" borderId="1865" fillId="0" fontId="4152" numFmtId="0" xfId="0">
      <alignment horizontal="center"/>
    </xf>
    <xf applyBorder="true" applyFont="true" borderId="1873" fillId="0" fontId="4153" numFmtId="0" xfId="0">
      <alignment horizontal="center"/>
    </xf>
    <xf applyBorder="true" applyFont="true" borderId="1873" fillId="0" fontId="4154" numFmtId="0" xfId="0">
      <alignment horizontal="center"/>
    </xf>
    <xf applyBorder="true" applyFont="true" borderId="1873" fillId="0" fontId="4155" numFmtId="0" xfId="0">
      <alignment horizontal="center"/>
    </xf>
    <xf applyBorder="true" applyFont="true" borderId="1873" fillId="0" fontId="4156" numFmtId="0" xfId="0">
      <alignment horizontal="center"/>
    </xf>
    <xf applyBorder="true" applyFont="true" borderId="1873" fillId="0" fontId="4157" numFmtId="0" xfId="0">
      <alignment horizontal="center"/>
    </xf>
    <xf applyBorder="true" applyFont="true" borderId="1873" fillId="0" fontId="4158" numFmtId="0" xfId="0">
      <alignment horizontal="center"/>
    </xf>
    <xf applyBorder="true" applyFont="true" borderId="1873" fillId="0" fontId="4159" numFmtId="0" xfId="0">
      <alignment horizontal="center"/>
    </xf>
    <xf applyBorder="true" applyFont="true" borderId="1873" fillId="0" fontId="4160" numFmtId="0" xfId="0">
      <alignment horizontal="center"/>
    </xf>
    <xf applyBorder="true" applyFont="true" borderId="1873" fillId="0" fontId="4161" numFmtId="0" xfId="0">
      <alignment horizontal="center"/>
    </xf>
    <xf applyBorder="true" applyFont="true" borderId="1873" fillId="0" fontId="4162" numFmtId="0" xfId="0">
      <alignment horizontal="center"/>
    </xf>
    <xf applyBorder="true" applyFont="true" borderId="1873" fillId="0" fontId="4163" numFmtId="0" xfId="0">
      <alignment horizontal="center"/>
    </xf>
    <xf applyBorder="true" applyFont="true" borderId="1873" fillId="0" fontId="4164" numFmtId="0" xfId="0">
      <alignment horizontal="center"/>
    </xf>
    <xf applyBorder="true" applyFont="true" borderId="1873" fillId="0" fontId="4165" numFmtId="0" xfId="0">
      <alignment horizontal="center"/>
    </xf>
    <xf applyBorder="true" applyFont="true" borderId="1873" fillId="0" fontId="4166" numFmtId="0" xfId="0">
      <alignment horizontal="center"/>
    </xf>
    <xf applyBorder="true" applyFont="true" borderId="1873" fillId="0" fontId="4167" numFmtId="0" xfId="0">
      <alignment horizontal="center"/>
    </xf>
    <xf applyBorder="true" applyFont="true" borderId="1873" fillId="0" fontId="4168" numFmtId="0" xfId="0">
      <alignment horizontal="center"/>
    </xf>
    <xf applyBorder="true" applyFont="true" borderId="1873" fillId="0" fontId="4169" numFmtId="0" xfId="0">
      <alignment horizontal="center"/>
    </xf>
    <xf applyBorder="true" applyFont="true" borderId="1873" fillId="0" fontId="4170" numFmtId="0" xfId="0">
      <alignment horizontal="center"/>
    </xf>
    <xf applyBorder="true" applyFont="true" borderId="1873" fillId="0" fontId="4171" numFmtId="0" xfId="0">
      <alignment horizontal="center"/>
    </xf>
    <xf applyBorder="true" applyFont="true" borderId="1873" fillId="0" fontId="4172" numFmtId="0" xfId="0">
      <alignment horizontal="center"/>
    </xf>
    <xf applyBorder="true" applyFont="true" borderId="1873" fillId="0" fontId="4173" numFmtId="0" xfId="0">
      <alignment horizontal="center"/>
    </xf>
    <xf applyBorder="true" applyFont="true" borderId="1873" fillId="0" fontId="4174" numFmtId="0" xfId="0">
      <alignment horizontal="center"/>
    </xf>
    <xf applyBorder="true" applyFont="true" borderId="1873" fillId="0" fontId="4175" numFmtId="0" xfId="0">
      <alignment horizontal="center"/>
    </xf>
    <xf applyBorder="true" applyFont="true" borderId="1873" fillId="0" fontId="4176" numFmtId="0" xfId="0">
      <alignment horizontal="center"/>
    </xf>
    <xf applyBorder="true" applyFont="true" borderId="1873" fillId="0" fontId="4177" numFmtId="0" xfId="0">
      <alignment horizontal="center"/>
    </xf>
    <xf applyBorder="true" applyFont="true" borderId="1873" fillId="0" fontId="4178" numFmtId="0" xfId="0">
      <alignment horizontal="center"/>
    </xf>
    <xf applyBorder="true" applyFont="true" borderId="1873" fillId="0" fontId="4179" numFmtId="0" xfId="0">
      <alignment horizontal="center"/>
    </xf>
    <xf applyBorder="true" applyFont="true" borderId="1873" fillId="0" fontId="4180" numFmtId="0" xfId="0">
      <alignment horizontal="center"/>
    </xf>
    <xf applyBorder="true" applyFont="true" borderId="1873" fillId="0" fontId="4181" numFmtId="0" xfId="0">
      <alignment horizontal="center"/>
    </xf>
    <xf applyBorder="true" applyFont="true" borderId="1873" fillId="0" fontId="4182" numFmtId="0" xfId="0">
      <alignment horizontal="center"/>
    </xf>
    <xf applyBorder="true" applyFont="true" borderId="1873" fillId="0" fontId="4183" numFmtId="0" xfId="0">
      <alignment horizontal="center"/>
    </xf>
    <xf applyBorder="true" applyFont="true" borderId="1873" fillId="0" fontId="4184" numFmtId="0" xfId="0">
      <alignment horizontal="center"/>
    </xf>
    <xf applyBorder="true" applyFont="true" borderId="1873" fillId="0" fontId="4185" numFmtId="0" xfId="0">
      <alignment horizontal="center"/>
    </xf>
    <xf applyBorder="true" applyFont="true" borderId="1873" fillId="0" fontId="4186" numFmtId="0" xfId="0">
      <alignment horizontal="center"/>
    </xf>
    <xf applyBorder="true" applyFont="true" borderId="1873" fillId="0" fontId="4187" numFmtId="0" xfId="0">
      <alignment horizontal="center"/>
    </xf>
    <xf applyBorder="true" applyFont="true" borderId="1873" fillId="0" fontId="4188" numFmtId="0" xfId="0">
      <alignment horizontal="center"/>
    </xf>
    <xf applyBorder="true" applyFont="true" borderId="1881" fillId="0" fontId="4189" numFmtId="0" xfId="0">
      <alignment horizontal="center"/>
    </xf>
    <xf applyBorder="true" applyFont="true" borderId="1881" fillId="0" fontId="4190" numFmtId="0" xfId="0">
      <alignment horizontal="center"/>
    </xf>
    <xf applyBorder="true" applyFont="true" borderId="1881" fillId="0" fontId="4191" numFmtId="0" xfId="0">
      <alignment horizontal="center"/>
    </xf>
    <xf applyBorder="true" applyFont="true" borderId="1881" fillId="0" fontId="4192" numFmtId="0" xfId="0">
      <alignment horizontal="center"/>
    </xf>
    <xf applyBorder="true" applyFont="true" borderId="1881" fillId="0" fontId="4193" numFmtId="0" xfId="0">
      <alignment horizontal="center"/>
    </xf>
    <xf applyBorder="true" applyFont="true" borderId="1881" fillId="0" fontId="4194" numFmtId="0" xfId="0">
      <alignment horizontal="center"/>
    </xf>
    <xf applyBorder="true" applyFont="true" borderId="1881" fillId="0" fontId="4195" numFmtId="0" xfId="0">
      <alignment horizontal="center"/>
    </xf>
    <xf applyBorder="true" applyFont="true" borderId="1881" fillId="0" fontId="4196" numFmtId="0" xfId="0">
      <alignment horizontal="center"/>
    </xf>
    <xf applyBorder="true" applyFont="true" borderId="1881" fillId="0" fontId="4197" numFmtId="0" xfId="0">
      <alignment horizontal="center"/>
    </xf>
    <xf applyBorder="true" applyFont="true" borderId="1881" fillId="0" fontId="4198" numFmtId="0" xfId="0">
      <alignment horizontal="center"/>
    </xf>
    <xf applyBorder="true" applyFont="true" borderId="1881" fillId="0" fontId="4199" numFmtId="0" xfId="0">
      <alignment horizontal="center"/>
    </xf>
    <xf applyBorder="true" applyFont="true" borderId="1881" fillId="0" fontId="4200" numFmtId="0" xfId="0">
      <alignment horizontal="center"/>
    </xf>
    <xf applyBorder="true" applyFont="true" borderId="1889" fillId="0" fontId="4201" numFmtId="0" xfId="0">
      <alignment horizontal="center"/>
    </xf>
    <xf applyBorder="true" applyFont="true" borderId="1889" fillId="0" fontId="4202" numFmtId="0" xfId="0">
      <alignment horizontal="center"/>
    </xf>
    <xf applyBorder="true" applyFont="true" borderId="1889" fillId="0" fontId="4203" numFmtId="0" xfId="0">
      <alignment horizontal="center"/>
    </xf>
    <xf applyBorder="true" applyFont="true" borderId="1889" fillId="0" fontId="4204" numFmtId="0" xfId="0">
      <alignment horizontal="center"/>
    </xf>
    <xf applyBorder="true" applyFont="true" borderId="1889" fillId="0" fontId="4205" numFmtId="0" xfId="0">
      <alignment horizontal="center"/>
    </xf>
    <xf applyBorder="true" applyFont="true" borderId="1889" fillId="0" fontId="4206" numFmtId="0" xfId="0">
      <alignment horizontal="center"/>
    </xf>
    <xf applyBorder="true" applyFont="true" borderId="1889" fillId="0" fontId="4207" numFmtId="0" xfId="0">
      <alignment horizontal="center"/>
    </xf>
    <xf applyBorder="true" applyFont="true" borderId="1889" fillId="0" fontId="4208" numFmtId="0" xfId="0">
      <alignment horizontal="center"/>
    </xf>
    <xf applyBorder="true" applyFont="true" borderId="1889" fillId="0" fontId="4209" numFmtId="0" xfId="0">
      <alignment horizontal="center"/>
    </xf>
    <xf applyBorder="true" applyFont="true" borderId="1889" fillId="0" fontId="4210" numFmtId="0" xfId="0">
      <alignment horizontal="center"/>
    </xf>
    <xf applyBorder="true" applyFont="true" borderId="1889" fillId="0" fontId="4211" numFmtId="0" xfId="0">
      <alignment horizontal="center"/>
    </xf>
    <xf applyBorder="true" applyFont="true" borderId="1889" fillId="0" fontId="4212" numFmtId="0" xfId="0">
      <alignment horizontal="center"/>
    </xf>
    <xf applyBorder="true" applyFont="true" borderId="1897" fillId="0" fontId="4213" numFmtId="0" xfId="0">
      <alignment horizontal="center"/>
    </xf>
    <xf applyBorder="true" applyFont="true" borderId="1897" fillId="0" fontId="4214" numFmtId="0" xfId="0">
      <alignment horizontal="center"/>
    </xf>
    <xf applyBorder="true" applyFont="true" borderId="1897" fillId="0" fontId="4215" numFmtId="0" xfId="0">
      <alignment horizontal="center"/>
    </xf>
    <xf applyBorder="true" applyFont="true" borderId="1897" fillId="0" fontId="4216" numFmtId="0" xfId="0">
      <alignment horizontal="center"/>
    </xf>
    <xf applyBorder="true" applyFont="true" borderId="1897" fillId="0" fontId="4217" numFmtId="0" xfId="0">
      <alignment horizontal="center"/>
    </xf>
    <xf applyBorder="true" applyFont="true" borderId="1897" fillId="0" fontId="4218" numFmtId="0" xfId="0">
      <alignment horizontal="center"/>
    </xf>
    <xf applyBorder="true" applyFont="true" borderId="1897" fillId="0" fontId="4219" numFmtId="0" xfId="0">
      <alignment horizontal="center"/>
    </xf>
    <xf applyBorder="true" applyFont="true" borderId="1897" fillId="0" fontId="4220" numFmtId="0" xfId="0">
      <alignment horizontal="center"/>
    </xf>
    <xf applyBorder="true" applyFont="true" borderId="1897" fillId="0" fontId="4221" numFmtId="0" xfId="0">
      <alignment horizontal="center"/>
    </xf>
    <xf applyBorder="true" applyFont="true" borderId="1897" fillId="0" fontId="4222" numFmtId="0" xfId="0">
      <alignment horizontal="center"/>
    </xf>
    <xf applyBorder="true" applyFont="true" borderId="1897" fillId="0" fontId="4223" numFmtId="0" xfId="0">
      <alignment horizontal="center"/>
    </xf>
    <xf applyBorder="true" applyFont="true" borderId="1897" fillId="0" fontId="4224" numFmtId="0" xfId="0">
      <alignment horizontal="center"/>
    </xf>
    <xf applyBorder="true" applyFont="true" borderId="1905" fillId="0" fontId="4225" numFmtId="0" xfId="0">
      <alignment horizontal="center"/>
    </xf>
    <xf applyBorder="true" applyFont="true" borderId="1905" fillId="0" fontId="4226" numFmtId="0" xfId="0">
      <alignment horizontal="center"/>
    </xf>
    <xf applyBorder="true" applyFont="true" borderId="1905" fillId="0" fontId="4227" numFmtId="0" xfId="0">
      <alignment horizontal="center"/>
    </xf>
    <xf applyBorder="true" applyFont="true" borderId="1905" fillId="0" fontId="4228" numFmtId="0" xfId="0">
      <alignment horizontal="center"/>
    </xf>
    <xf applyBorder="true" applyFont="true" borderId="1905" fillId="0" fontId="4229" numFmtId="0" xfId="0">
      <alignment horizontal="center"/>
    </xf>
    <xf applyBorder="true" applyFont="true" borderId="1905" fillId="0" fontId="4230" numFmtId="0" xfId="0">
      <alignment horizontal="center"/>
    </xf>
    <xf applyBorder="true" applyFont="true" borderId="1905" fillId="0" fontId="4231" numFmtId="0" xfId="0">
      <alignment horizontal="center"/>
    </xf>
    <xf applyBorder="true" applyFont="true" borderId="1905" fillId="0" fontId="4232" numFmtId="0" xfId="0">
      <alignment horizontal="center"/>
    </xf>
    <xf applyBorder="true" applyFont="true" borderId="1905" fillId="0" fontId="4233" numFmtId="0" xfId="0">
      <alignment horizontal="center"/>
    </xf>
    <xf applyBorder="true" applyFont="true" borderId="1905" fillId="0" fontId="4234" numFmtId="0" xfId="0">
      <alignment horizontal="center"/>
    </xf>
    <xf applyBorder="true" applyFont="true" borderId="1905" fillId="0" fontId="4235" numFmtId="0" xfId="0">
      <alignment horizontal="center"/>
    </xf>
    <xf applyBorder="true" applyFont="true" borderId="1905" fillId="0" fontId="4236" numFmtId="0" xfId="0">
      <alignment horizontal="center"/>
    </xf>
    <xf applyBorder="true" applyFont="true" borderId="1913" fillId="0" fontId="4237" numFmtId="0" xfId="0">
      <alignment horizontal="center"/>
    </xf>
    <xf applyBorder="true" applyFont="true" borderId="1913" fillId="0" fontId="4238" numFmtId="0" xfId="0">
      <alignment horizontal="center"/>
    </xf>
    <xf applyBorder="true" applyFont="true" borderId="1913" fillId="0" fontId="4239" numFmtId="0" xfId="0">
      <alignment horizontal="center"/>
    </xf>
    <xf applyBorder="true" applyFont="true" borderId="1913" fillId="0" fontId="4240" numFmtId="0" xfId="0">
      <alignment horizontal="center"/>
    </xf>
    <xf applyBorder="true" applyFont="true" borderId="1913" fillId="0" fontId="4241" numFmtId="0" xfId="0">
      <alignment horizontal="center"/>
    </xf>
    <xf applyBorder="true" applyFont="true" borderId="1913" fillId="0" fontId="4242" numFmtId="0" xfId="0">
      <alignment horizontal="center"/>
    </xf>
    <xf applyBorder="true" applyFont="true" borderId="1913" fillId="0" fontId="4243" numFmtId="0" xfId="0">
      <alignment horizontal="center"/>
    </xf>
    <xf applyBorder="true" applyFont="true" borderId="1913" fillId="0" fontId="4244" numFmtId="0" xfId="0">
      <alignment horizontal="center"/>
    </xf>
    <xf applyBorder="true" applyFont="true" borderId="1913" fillId="0" fontId="4245" numFmtId="0" xfId="0">
      <alignment horizontal="center"/>
    </xf>
    <xf applyBorder="true" applyFont="true" borderId="1913" fillId="0" fontId="4246" numFmtId="0" xfId="0">
      <alignment horizontal="center"/>
    </xf>
    <xf applyBorder="true" applyFont="true" borderId="1913" fillId="0" fontId="4247" numFmtId="0" xfId="0">
      <alignment horizontal="center"/>
    </xf>
    <xf applyBorder="true" applyFont="true" borderId="1913" fillId="0" fontId="4248" numFmtId="0" xfId="0">
      <alignment horizontal="center"/>
    </xf>
    <xf applyBorder="true" applyFont="true" borderId="1921" fillId="0" fontId="4249" numFmtId="0" xfId="0">
      <alignment horizontal="center"/>
    </xf>
    <xf applyBorder="true" applyFont="true" borderId="1921" fillId="0" fontId="4250" numFmtId="0" xfId="0">
      <alignment horizontal="center"/>
    </xf>
    <xf applyBorder="true" applyFont="true" borderId="1921" fillId="0" fontId="4251" numFmtId="0" xfId="0">
      <alignment horizontal="center"/>
    </xf>
    <xf applyBorder="true" applyFont="true" borderId="1921" fillId="0" fontId="4252" numFmtId="0" xfId="0">
      <alignment horizontal="center"/>
    </xf>
    <xf applyBorder="true" applyFont="true" borderId="1921" fillId="0" fontId="4253" numFmtId="0" xfId="0">
      <alignment horizontal="center"/>
    </xf>
    <xf applyBorder="true" applyFont="true" borderId="1921" fillId="0" fontId="4254" numFmtId="0" xfId="0">
      <alignment horizontal="center"/>
    </xf>
    <xf applyBorder="true" applyFont="true" borderId="1921" fillId="0" fontId="4255" numFmtId="0" xfId="0">
      <alignment horizontal="center"/>
    </xf>
    <xf applyBorder="true" applyFont="true" borderId="1921" fillId="0" fontId="4256" numFmtId="0" xfId="0">
      <alignment horizontal="center"/>
    </xf>
    <xf applyBorder="true" applyFont="true" borderId="1921" fillId="0" fontId="4257" numFmtId="0" xfId="0">
      <alignment horizontal="center"/>
    </xf>
    <xf applyBorder="true" applyFont="true" borderId="1921" fillId="0" fontId="4258" numFmtId="0" xfId="0">
      <alignment horizontal="center"/>
    </xf>
    <xf applyBorder="true" applyFont="true" borderId="1921" fillId="0" fontId="4259" numFmtId="0" xfId="0">
      <alignment horizontal="center"/>
    </xf>
    <xf applyBorder="true" applyFont="true" borderId="1921" fillId="0" fontId="4260" numFmtId="0" xfId="0">
      <alignment horizontal="center"/>
    </xf>
    <xf applyBorder="true" applyFont="true" borderId="1929" fillId="0" fontId="4261" numFmtId="0" xfId="0">
      <alignment horizontal="center"/>
    </xf>
    <xf applyBorder="true" applyFont="true" borderId="1929" fillId="0" fontId="4262" numFmtId="0" xfId="0">
      <alignment horizontal="center"/>
    </xf>
    <xf applyBorder="true" applyFont="true" borderId="1929" fillId="0" fontId="4263" numFmtId="0" xfId="0">
      <alignment horizontal="center"/>
    </xf>
    <xf applyBorder="true" applyFont="true" borderId="1929" fillId="0" fontId="4264" numFmtId="0" xfId="0">
      <alignment horizontal="center"/>
    </xf>
    <xf applyBorder="true" applyFont="true" borderId="1929" fillId="0" fontId="4265" numFmtId="0" xfId="0">
      <alignment horizontal="center"/>
    </xf>
    <xf applyBorder="true" applyFont="true" borderId="1929" fillId="0" fontId="4266" numFmtId="0" xfId="0">
      <alignment horizontal="center"/>
    </xf>
    <xf applyBorder="true" applyFont="true" borderId="1929" fillId="0" fontId="4267" numFmtId="0" xfId="0">
      <alignment horizontal="center"/>
    </xf>
    <xf applyBorder="true" applyFont="true" borderId="1929" fillId="0" fontId="4268" numFmtId="0" xfId="0">
      <alignment horizontal="center"/>
    </xf>
    <xf applyBorder="true" applyFont="true" borderId="1929" fillId="0" fontId="4269" numFmtId="0" xfId="0">
      <alignment horizontal="center"/>
    </xf>
    <xf applyBorder="true" applyFont="true" borderId="1929" fillId="0" fontId="4270" numFmtId="0" xfId="0">
      <alignment horizontal="center"/>
    </xf>
    <xf applyBorder="true" applyFont="true" borderId="1929" fillId="0" fontId="4271" numFmtId="0" xfId="0">
      <alignment horizontal="center"/>
    </xf>
    <xf applyBorder="true" applyFont="true" borderId="1929" fillId="0" fontId="4272" numFmtId="0" xfId="0">
      <alignment horizontal="center"/>
    </xf>
    <xf applyBorder="true" applyFont="true" borderId="1937" fillId="0" fontId="4273" numFmtId="0" xfId="0">
      <alignment horizontal="center"/>
    </xf>
    <xf applyBorder="true" applyFont="true" borderId="1937" fillId="0" fontId="4274" numFmtId="0" xfId="0">
      <alignment horizontal="center"/>
    </xf>
    <xf applyBorder="true" applyFont="true" borderId="1937" fillId="0" fontId="4275" numFmtId="0" xfId="0">
      <alignment horizontal="center"/>
    </xf>
    <xf applyBorder="true" applyFont="true" borderId="1937" fillId="0" fontId="4276" numFmtId="0" xfId="0">
      <alignment horizontal="center"/>
    </xf>
    <xf applyBorder="true" applyFont="true" borderId="1937" fillId="0" fontId="4277" numFmtId="0" xfId="0">
      <alignment horizontal="center"/>
    </xf>
    <xf applyBorder="true" applyFont="true" borderId="1937" fillId="0" fontId="4278" numFmtId="0" xfId="0">
      <alignment horizontal="center"/>
    </xf>
    <xf applyBorder="true" applyFont="true" borderId="1937" fillId="0" fontId="4279" numFmtId="0" xfId="0">
      <alignment horizontal="center"/>
    </xf>
    <xf applyBorder="true" applyFont="true" borderId="1937" fillId="0" fontId="4280" numFmtId="0" xfId="0">
      <alignment horizontal="center"/>
    </xf>
    <xf applyBorder="true" applyFont="true" borderId="1937" fillId="0" fontId="4281" numFmtId="0" xfId="0">
      <alignment horizontal="center"/>
    </xf>
    <xf applyBorder="true" applyFont="true" borderId="1937" fillId="0" fontId="4282" numFmtId="0" xfId="0">
      <alignment horizontal="center"/>
    </xf>
    <xf applyBorder="true" applyFont="true" borderId="1937" fillId="0" fontId="4283" numFmtId="0" xfId="0">
      <alignment horizontal="center"/>
    </xf>
    <xf applyBorder="true" applyFont="true" borderId="1937" fillId="0" fontId="4284" numFmtId="0" xfId="0">
      <alignment horizontal="center"/>
    </xf>
    <xf applyBorder="true" applyFont="true" borderId="1945" fillId="0" fontId="4285" numFmtId="0" xfId="0">
      <alignment horizontal="center"/>
    </xf>
    <xf applyBorder="true" applyFont="true" borderId="1945" fillId="0" fontId="4286" numFmtId="0" xfId="0">
      <alignment horizontal="center"/>
    </xf>
    <xf applyBorder="true" applyFont="true" borderId="1945" fillId="0" fontId="4287" numFmtId="0" xfId="0">
      <alignment horizontal="center"/>
    </xf>
    <xf applyBorder="true" applyFont="true" borderId="1945" fillId="0" fontId="4288" numFmtId="0" xfId="0">
      <alignment horizontal="center"/>
    </xf>
    <xf applyBorder="true" applyFont="true" borderId="1945" fillId="0" fontId="4289" numFmtId="0" xfId="0">
      <alignment horizontal="center"/>
    </xf>
    <xf applyBorder="true" applyFont="true" borderId="1945" fillId="0" fontId="4290" numFmtId="0" xfId="0">
      <alignment horizontal="center"/>
    </xf>
    <xf applyBorder="true" applyFont="true" borderId="1945" fillId="0" fontId="4291" numFmtId="0" xfId="0">
      <alignment horizontal="center"/>
    </xf>
    <xf applyBorder="true" applyFont="true" borderId="1945" fillId="0" fontId="4292" numFmtId="0" xfId="0">
      <alignment horizontal="center"/>
    </xf>
    <xf applyBorder="true" applyFont="true" borderId="1945" fillId="0" fontId="4293" numFmtId="0" xfId="0">
      <alignment horizontal="center"/>
    </xf>
    <xf applyBorder="true" applyFont="true" borderId="1945" fillId="0" fontId="4294" numFmtId="0" xfId="0">
      <alignment horizontal="center"/>
    </xf>
    <xf applyBorder="true" applyFont="true" borderId="1945" fillId="0" fontId="4295" numFmtId="0" xfId="0">
      <alignment horizontal="center"/>
    </xf>
    <xf applyBorder="true" applyFont="true" borderId="1945" fillId="0" fontId="4296" numFmtId="0" xfId="0">
      <alignment horizontal="center"/>
    </xf>
    <xf applyBorder="true" applyFont="true" borderId="1953" fillId="0" fontId="4297" numFmtId="0" xfId="0">
      <alignment horizontal="center"/>
    </xf>
    <xf applyBorder="true" applyFont="true" borderId="1953" fillId="0" fontId="4298" numFmtId="0" xfId="0">
      <alignment horizontal="center"/>
    </xf>
    <xf applyBorder="true" applyFont="true" borderId="1953" fillId="0" fontId="4299" numFmtId="0" xfId="0">
      <alignment horizontal="center"/>
    </xf>
    <xf applyBorder="true" applyFont="true" borderId="1953" fillId="0" fontId="4300" numFmtId="0" xfId="0">
      <alignment horizontal="center"/>
    </xf>
    <xf applyBorder="true" applyFont="true" borderId="1953" fillId="0" fontId="4301" numFmtId="0" xfId="0">
      <alignment horizontal="center"/>
    </xf>
    <xf applyBorder="true" applyFont="true" borderId="1953" fillId="0" fontId="4302" numFmtId="0" xfId="0">
      <alignment horizontal="center"/>
    </xf>
    <xf applyBorder="true" applyFont="true" borderId="1953" fillId="0" fontId="4303" numFmtId="0" xfId="0">
      <alignment horizontal="center"/>
    </xf>
    <xf applyBorder="true" applyFont="true" borderId="1953" fillId="0" fontId="4304" numFmtId="0" xfId="0">
      <alignment horizontal="center"/>
    </xf>
    <xf applyBorder="true" applyFont="true" borderId="1953" fillId="0" fontId="4305" numFmtId="0" xfId="0">
      <alignment horizontal="center"/>
    </xf>
    <xf applyBorder="true" applyFont="true" borderId="1953" fillId="0" fontId="4306" numFmtId="0" xfId="0">
      <alignment horizontal="center"/>
    </xf>
    <xf applyBorder="true" applyFont="true" borderId="1953" fillId="0" fontId="4307" numFmtId="0" xfId="0">
      <alignment horizontal="center"/>
    </xf>
    <xf applyBorder="true" applyFont="true" borderId="1953" fillId="0" fontId="4308" numFmtId="0" xfId="0">
      <alignment horizontal="center"/>
    </xf>
    <xf applyBorder="true" applyFont="true" borderId="1961" fillId="0" fontId="4309" numFmtId="0" xfId="0">
      <alignment horizontal="center"/>
    </xf>
    <xf applyBorder="true" applyFont="true" borderId="1961" fillId="0" fontId="4310" numFmtId="0" xfId="0">
      <alignment horizontal="center"/>
    </xf>
    <xf applyBorder="true" applyFont="true" borderId="1961" fillId="0" fontId="4311" numFmtId="0" xfId="0">
      <alignment horizontal="center"/>
    </xf>
    <xf applyBorder="true" applyFont="true" borderId="1961" fillId="0" fontId="4312" numFmtId="0" xfId="0">
      <alignment horizontal="center"/>
    </xf>
    <xf applyBorder="true" applyFont="true" borderId="1961" fillId="0" fontId="4313" numFmtId="0" xfId="0">
      <alignment horizontal="center"/>
    </xf>
    <xf applyBorder="true" applyFont="true" borderId="1961" fillId="0" fontId="4314" numFmtId="0" xfId="0">
      <alignment horizontal="center"/>
    </xf>
    <xf applyBorder="true" applyFont="true" borderId="1961" fillId="0" fontId="4315" numFmtId="0" xfId="0">
      <alignment horizontal="center"/>
    </xf>
    <xf applyBorder="true" applyFont="true" borderId="1961" fillId="0" fontId="4316" numFmtId="0" xfId="0">
      <alignment horizontal="center"/>
    </xf>
    <xf applyBorder="true" applyFont="true" borderId="1961" fillId="0" fontId="4317" numFmtId="0" xfId="0">
      <alignment horizontal="center"/>
    </xf>
    <xf applyBorder="true" applyFont="true" borderId="1961" fillId="0" fontId="4318" numFmtId="0" xfId="0">
      <alignment horizontal="center"/>
    </xf>
    <xf applyBorder="true" applyFont="true" borderId="1961" fillId="0" fontId="4319" numFmtId="0" xfId="0">
      <alignment horizontal="center"/>
    </xf>
    <xf applyBorder="true" applyFont="true" borderId="1961" fillId="0" fontId="4320" numFmtId="0" xfId="0">
      <alignment horizontal="center"/>
    </xf>
    <xf applyBorder="true" applyFont="true" borderId="1969" fillId="0" fontId="4321" numFmtId="0" xfId="0">
      <alignment horizontal="center"/>
    </xf>
    <xf applyBorder="true" applyFont="true" borderId="1969" fillId="0" fontId="4322" numFmtId="0" xfId="0">
      <alignment horizontal="center"/>
    </xf>
    <xf applyBorder="true" applyFont="true" borderId="1969" fillId="0" fontId="4323" numFmtId="0" xfId="0">
      <alignment horizontal="center"/>
    </xf>
    <xf applyBorder="true" applyFont="true" borderId="1969" fillId="0" fontId="4324" numFmtId="0" xfId="0">
      <alignment horizontal="center"/>
    </xf>
    <xf applyBorder="true" applyFont="true" borderId="1969" fillId="0" fontId="4325" numFmtId="0" xfId="0">
      <alignment horizontal="center"/>
    </xf>
    <xf applyBorder="true" applyFont="true" borderId="1969" fillId="0" fontId="4326" numFmtId="0" xfId="0">
      <alignment horizontal="center"/>
    </xf>
    <xf applyBorder="true" applyFont="true" borderId="1969" fillId="0" fontId="4327" numFmtId="0" xfId="0">
      <alignment horizontal="center"/>
    </xf>
    <xf applyBorder="true" applyFont="true" borderId="1969" fillId="0" fontId="4328" numFmtId="0" xfId="0">
      <alignment horizontal="center"/>
    </xf>
    <xf applyBorder="true" applyFont="true" borderId="1969" fillId="0" fontId="4329" numFmtId="0" xfId="0">
      <alignment horizontal="center"/>
    </xf>
    <xf applyBorder="true" applyFont="true" borderId="1969" fillId="0" fontId="4330" numFmtId="0" xfId="0">
      <alignment horizontal="center"/>
    </xf>
    <xf applyBorder="true" applyFont="true" borderId="1969" fillId="0" fontId="4331" numFmtId="0" xfId="0">
      <alignment horizontal="center"/>
    </xf>
    <xf applyBorder="true" applyFont="true" borderId="1969" fillId="0" fontId="4332" numFmtId="0" xfId="0">
      <alignment horizontal="center"/>
    </xf>
    <xf applyBorder="true" applyFont="true" borderId="1977" fillId="0" fontId="4333" numFmtId="0" xfId="0">
      <alignment horizontal="center"/>
    </xf>
    <xf applyBorder="true" applyFont="true" borderId="1977" fillId="0" fontId="4334" numFmtId="0" xfId="0">
      <alignment horizontal="center"/>
    </xf>
    <xf applyBorder="true" applyFont="true" borderId="1977" fillId="0" fontId="4335" numFmtId="0" xfId="0">
      <alignment horizontal="center"/>
    </xf>
    <xf applyBorder="true" applyFont="true" borderId="1977" fillId="0" fontId="4336" numFmtId="0" xfId="0">
      <alignment horizontal="center"/>
    </xf>
    <xf applyBorder="true" applyFont="true" borderId="1977" fillId="0" fontId="4337" numFmtId="0" xfId="0">
      <alignment horizontal="center"/>
    </xf>
    <xf applyBorder="true" applyFont="true" borderId="1977" fillId="0" fontId="4338" numFmtId="0" xfId="0">
      <alignment horizontal="center"/>
    </xf>
    <xf applyBorder="true" applyFont="true" borderId="1977" fillId="0" fontId="4339" numFmtId="0" xfId="0">
      <alignment horizontal="center"/>
    </xf>
    <xf applyBorder="true" applyFont="true" borderId="1977" fillId="0" fontId="4340" numFmtId="0" xfId="0">
      <alignment horizontal="center"/>
    </xf>
    <xf applyBorder="true" applyFont="true" borderId="1977" fillId="0" fontId="4341" numFmtId="0" xfId="0">
      <alignment horizontal="center"/>
    </xf>
    <xf applyBorder="true" applyFont="true" borderId="1977" fillId="0" fontId="4342" numFmtId="0" xfId="0">
      <alignment horizontal="center"/>
    </xf>
    <xf applyBorder="true" applyFont="true" borderId="1977" fillId="0" fontId="4343" numFmtId="0" xfId="0">
      <alignment horizontal="center"/>
    </xf>
    <xf applyBorder="true" applyFont="true" borderId="1977" fillId="0" fontId="4344" numFmtId="0" xfId="0">
      <alignment horizontal="center"/>
    </xf>
    <xf applyBorder="true" applyFont="true" borderId="1985" fillId="0" fontId="4345" numFmtId="0" xfId="0">
      <alignment horizontal="center"/>
    </xf>
    <xf applyBorder="true" applyFont="true" borderId="1985" fillId="0" fontId="4346" numFmtId="0" xfId="0">
      <alignment horizontal="center"/>
    </xf>
    <xf applyBorder="true" applyFont="true" borderId="1985" fillId="0" fontId="4347" numFmtId="0" xfId="0">
      <alignment horizontal="center"/>
    </xf>
    <xf applyBorder="true" applyFont="true" borderId="1985" fillId="0" fontId="4348" numFmtId="0" xfId="0">
      <alignment horizontal="center"/>
    </xf>
    <xf applyBorder="true" applyFont="true" borderId="1985" fillId="0" fontId="4349" numFmtId="0" xfId="0">
      <alignment horizontal="center"/>
    </xf>
    <xf applyBorder="true" applyFont="true" borderId="1985" fillId="0" fontId="4350" numFmtId="0" xfId="0">
      <alignment horizontal="center"/>
    </xf>
    <xf applyBorder="true" applyFont="true" borderId="1985" fillId="0" fontId="4351" numFmtId="0" xfId="0">
      <alignment horizontal="center"/>
    </xf>
    <xf applyBorder="true" applyFont="true" borderId="1985" fillId="0" fontId="4352" numFmtId="0" xfId="0">
      <alignment horizontal="center"/>
    </xf>
    <xf applyBorder="true" applyFont="true" borderId="1985" fillId="0" fontId="4353" numFmtId="0" xfId="0">
      <alignment horizontal="center"/>
    </xf>
    <xf applyBorder="true" applyFont="true" borderId="1985" fillId="0" fontId="4354" numFmtId="0" xfId="0">
      <alignment horizontal="center"/>
    </xf>
    <xf applyBorder="true" applyFont="true" borderId="1985" fillId="0" fontId="4355" numFmtId="0" xfId="0">
      <alignment horizontal="center"/>
    </xf>
    <xf applyBorder="true" applyFont="true" borderId="1985" fillId="0" fontId="4356" numFmtId="0" xfId="0">
      <alignment horizontal="center"/>
    </xf>
    <xf applyBorder="true" applyFont="true" borderId="1993" fillId="0" fontId="4357" numFmtId="0" xfId="0">
      <alignment horizontal="center"/>
    </xf>
    <xf applyBorder="true" applyFont="true" borderId="1993" fillId="0" fontId="4358" numFmtId="0" xfId="0">
      <alignment horizontal="center"/>
    </xf>
    <xf applyBorder="true" applyFont="true" borderId="1993" fillId="0" fontId="4359" numFmtId="0" xfId="0">
      <alignment horizontal="center"/>
    </xf>
    <xf applyBorder="true" applyFont="true" borderId="1993" fillId="0" fontId="4360" numFmtId="0" xfId="0">
      <alignment horizontal="center"/>
    </xf>
    <xf applyBorder="true" applyFont="true" borderId="1993" fillId="0" fontId="4361" numFmtId="0" xfId="0">
      <alignment horizontal="center"/>
    </xf>
    <xf applyBorder="true" applyFont="true" borderId="1993" fillId="0" fontId="4362" numFmtId="0" xfId="0">
      <alignment horizontal="center"/>
    </xf>
    <xf applyBorder="true" applyFont="true" borderId="1993" fillId="0" fontId="4363" numFmtId="0" xfId="0">
      <alignment horizontal="center"/>
    </xf>
    <xf applyBorder="true" applyFont="true" borderId="1993" fillId="0" fontId="4364" numFmtId="0" xfId="0">
      <alignment horizontal="center"/>
    </xf>
    <xf applyBorder="true" applyFont="true" borderId="1993" fillId="0" fontId="4365" numFmtId="0" xfId="0">
      <alignment horizontal="center"/>
    </xf>
    <xf applyBorder="true" applyFont="true" borderId="1993" fillId="0" fontId="4366" numFmtId="0" xfId="0">
      <alignment horizontal="center"/>
    </xf>
    <xf applyBorder="true" applyFont="true" borderId="1993" fillId="0" fontId="4367" numFmtId="0" xfId="0">
      <alignment horizontal="center"/>
    </xf>
    <xf applyBorder="true" applyFont="true" borderId="1993" fillId="0" fontId="4368" numFmtId="0" xfId="0">
      <alignment horizontal="center"/>
    </xf>
    <xf applyBorder="true" applyFont="true" borderId="2001" fillId="0" fontId="4369" numFmtId="0" xfId="0">
      <alignment horizontal="center"/>
    </xf>
    <xf applyBorder="true" applyFont="true" borderId="2001" fillId="0" fontId="4370" numFmtId="0" xfId="0">
      <alignment horizontal="center"/>
    </xf>
    <xf applyBorder="true" applyFont="true" borderId="2001" fillId="0" fontId="4371" numFmtId="0" xfId="0">
      <alignment horizontal="center"/>
    </xf>
    <xf applyBorder="true" applyFont="true" borderId="2001" fillId="0" fontId="4372" numFmtId="0" xfId="0">
      <alignment horizontal="center"/>
    </xf>
    <xf applyBorder="true" applyFont="true" borderId="2001" fillId="0" fontId="4373" numFmtId="0" xfId="0">
      <alignment horizontal="center"/>
    </xf>
    <xf applyBorder="true" applyFont="true" borderId="2001" fillId="0" fontId="4374" numFmtId="0" xfId="0">
      <alignment horizontal="center"/>
    </xf>
    <xf applyBorder="true" applyFont="true" borderId="2001" fillId="0" fontId="4375" numFmtId="0" xfId="0">
      <alignment horizontal="center"/>
    </xf>
    <xf applyBorder="true" applyFont="true" borderId="2001" fillId="0" fontId="4376" numFmtId="0" xfId="0">
      <alignment horizontal="center"/>
    </xf>
    <xf applyBorder="true" applyFont="true" borderId="2001" fillId="0" fontId="4377" numFmtId="0" xfId="0">
      <alignment horizontal="center"/>
    </xf>
    <xf applyBorder="true" applyFont="true" borderId="2001" fillId="0" fontId="4378" numFmtId="0" xfId="0">
      <alignment horizontal="center"/>
    </xf>
    <xf applyBorder="true" applyFont="true" borderId="2001" fillId="0" fontId="4379" numFmtId="0" xfId="0">
      <alignment horizontal="center"/>
    </xf>
    <xf applyBorder="true" applyFont="true" borderId="2001" fillId="0" fontId="4380" numFmtId="0" xfId="0">
      <alignment horizontal="center"/>
    </xf>
    <xf applyBorder="true" applyFont="true" borderId="2009" fillId="0" fontId="4381" numFmtId="0" xfId="0">
      <alignment horizontal="center"/>
    </xf>
    <xf applyBorder="true" applyFont="true" borderId="2009" fillId="0" fontId="4382" numFmtId="0" xfId="0">
      <alignment horizontal="center"/>
    </xf>
    <xf applyBorder="true" applyFont="true" borderId="2009" fillId="0" fontId="4383" numFmtId="0" xfId="0">
      <alignment horizontal="center"/>
    </xf>
    <xf applyBorder="true" applyFont="true" borderId="2009" fillId="0" fontId="4384" numFmtId="0" xfId="0">
      <alignment horizontal="center"/>
    </xf>
    <xf applyBorder="true" applyFont="true" borderId="2009" fillId="0" fontId="4385" numFmtId="0" xfId="0">
      <alignment horizontal="center"/>
    </xf>
    <xf applyBorder="true" applyFont="true" borderId="2009" fillId="0" fontId="4386" numFmtId="0" xfId="0">
      <alignment horizontal="center"/>
    </xf>
    <xf applyBorder="true" applyFont="true" borderId="2009" fillId="0" fontId="4387" numFmtId="0" xfId="0">
      <alignment horizontal="center"/>
    </xf>
    <xf applyBorder="true" applyFont="true" borderId="2009" fillId="0" fontId="4388" numFmtId="0" xfId="0">
      <alignment horizontal="center"/>
    </xf>
    <xf applyBorder="true" applyFont="true" borderId="2009" fillId="0" fontId="4389" numFmtId="0" xfId="0">
      <alignment horizontal="center"/>
    </xf>
    <xf applyBorder="true" applyFont="true" borderId="2009" fillId="0" fontId="4390" numFmtId="0" xfId="0">
      <alignment horizontal="center"/>
    </xf>
    <xf applyBorder="true" applyFont="true" borderId="2009" fillId="0" fontId="4391" numFmtId="0" xfId="0">
      <alignment horizontal="center"/>
    </xf>
    <xf applyBorder="true" applyFont="true" borderId="2009" fillId="0" fontId="4392" numFmtId="0" xfId="0">
      <alignment horizontal="center"/>
    </xf>
    <xf applyBorder="true" applyFont="true" borderId="2017" fillId="0" fontId="4393" numFmtId="0" xfId="0">
      <alignment horizontal="center"/>
    </xf>
    <xf applyBorder="true" applyFont="true" borderId="2017" fillId="0" fontId="4394" numFmtId="0" xfId="0">
      <alignment horizontal="center"/>
    </xf>
    <xf applyBorder="true" applyFont="true" borderId="2017" fillId="0" fontId="4395" numFmtId="0" xfId="0">
      <alignment horizontal="center"/>
    </xf>
    <xf applyBorder="true" applyFont="true" borderId="2017" fillId="0" fontId="4396" numFmtId="0" xfId="0">
      <alignment horizontal="center"/>
    </xf>
    <xf applyBorder="true" applyFont="true" borderId="2017" fillId="0" fontId="4397" numFmtId="0" xfId="0">
      <alignment horizontal="center"/>
    </xf>
    <xf applyBorder="true" applyFont="true" borderId="2017" fillId="0" fontId="4398" numFmtId="0" xfId="0">
      <alignment horizontal="center"/>
    </xf>
    <xf applyBorder="true" applyFont="true" borderId="2017" fillId="0" fontId="4399" numFmtId="0" xfId="0">
      <alignment horizontal="center"/>
    </xf>
    <xf applyBorder="true" applyFont="true" borderId="2017" fillId="0" fontId="4400" numFmtId="0" xfId="0">
      <alignment horizontal="center"/>
    </xf>
    <xf applyBorder="true" applyFont="true" borderId="2017" fillId="0" fontId="4401" numFmtId="0" xfId="0">
      <alignment horizontal="center"/>
    </xf>
    <xf applyBorder="true" applyFont="true" borderId="2017" fillId="0" fontId="4402" numFmtId="0" xfId="0">
      <alignment horizontal="center"/>
    </xf>
    <xf applyBorder="true" applyFont="true" borderId="2017" fillId="0" fontId="4403" numFmtId="0" xfId="0">
      <alignment horizontal="center"/>
    </xf>
    <xf applyBorder="true" applyFont="true" borderId="2017" fillId="0" fontId="4404" numFmtId="0" xfId="0">
      <alignment horizontal="center"/>
    </xf>
    <xf applyBorder="true" applyFont="true" borderId="2025" fillId="0" fontId="4405" numFmtId="0" xfId="0">
      <alignment horizontal="center"/>
    </xf>
    <xf applyBorder="true" applyFont="true" borderId="2025" fillId="0" fontId="4406" numFmtId="0" xfId="0">
      <alignment horizontal="center"/>
    </xf>
    <xf applyBorder="true" applyFont="true" borderId="2025" fillId="0" fontId="4407" numFmtId="0" xfId="0">
      <alignment horizontal="center"/>
    </xf>
    <xf applyBorder="true" applyFont="true" borderId="2025" fillId="0" fontId="4408" numFmtId="0" xfId="0">
      <alignment horizontal="center"/>
    </xf>
    <xf applyBorder="true" applyFont="true" borderId="2025" fillId="0" fontId="4409" numFmtId="0" xfId="0">
      <alignment horizontal="center"/>
    </xf>
    <xf applyBorder="true" applyFont="true" borderId="2025" fillId="0" fontId="4410" numFmtId="0" xfId="0">
      <alignment horizontal="center"/>
    </xf>
    <xf applyBorder="true" applyFont="true" borderId="2025" fillId="0" fontId="4411" numFmtId="0" xfId="0">
      <alignment horizontal="center"/>
    </xf>
    <xf applyBorder="true" applyFont="true" borderId="2025" fillId="0" fontId="4412" numFmtId="0" xfId="0">
      <alignment horizontal="center"/>
    </xf>
    <xf applyBorder="true" applyFont="true" borderId="2025" fillId="0" fontId="4413" numFmtId="0" xfId="0">
      <alignment horizontal="center"/>
    </xf>
    <xf applyBorder="true" applyFont="true" borderId="2025" fillId="0" fontId="4414" numFmtId="0" xfId="0">
      <alignment horizontal="center"/>
    </xf>
    <xf applyBorder="true" applyFont="true" borderId="2025" fillId="0" fontId="4415" numFmtId="0" xfId="0">
      <alignment horizontal="center"/>
    </xf>
    <xf applyBorder="true" applyFont="true" borderId="2025" fillId="0" fontId="4416" numFmtId="0" xfId="0">
      <alignment horizontal="center"/>
    </xf>
    <xf applyBorder="true" applyFont="true" borderId="2033" fillId="0" fontId="4417" numFmtId="0" xfId="0">
      <alignment horizontal="center"/>
    </xf>
    <xf applyBorder="true" applyFont="true" borderId="2033" fillId="0" fontId="4418" numFmtId="0" xfId="0">
      <alignment horizontal="center"/>
    </xf>
    <xf applyBorder="true" applyFont="true" borderId="2033" fillId="0" fontId="4419" numFmtId="0" xfId="0">
      <alignment horizontal="center"/>
    </xf>
    <xf applyBorder="true" applyFont="true" borderId="2033" fillId="0" fontId="4420" numFmtId="0" xfId="0">
      <alignment horizontal="center"/>
    </xf>
    <xf applyBorder="true" applyFont="true" borderId="2033" fillId="0" fontId="4421" numFmtId="0" xfId="0">
      <alignment horizontal="center"/>
    </xf>
    <xf applyBorder="true" applyFont="true" borderId="2033" fillId="0" fontId="4422" numFmtId="0" xfId="0">
      <alignment horizontal="center"/>
    </xf>
    <xf applyBorder="true" applyFont="true" borderId="2033" fillId="0" fontId="4423" numFmtId="0" xfId="0">
      <alignment horizontal="center"/>
    </xf>
    <xf applyBorder="true" applyFont="true" borderId="2033" fillId="0" fontId="4424" numFmtId="0" xfId="0">
      <alignment horizontal="center"/>
    </xf>
    <xf applyBorder="true" applyFont="true" borderId="2033" fillId="0" fontId="4425" numFmtId="0" xfId="0">
      <alignment horizontal="center"/>
    </xf>
    <xf applyBorder="true" applyFont="true" borderId="2033" fillId="0" fontId="4426" numFmtId="0" xfId="0">
      <alignment horizontal="center"/>
    </xf>
    <xf applyBorder="true" applyFont="true" borderId="2033" fillId="0" fontId="4427" numFmtId="0" xfId="0">
      <alignment horizontal="center"/>
    </xf>
    <xf applyBorder="true" applyFont="true" borderId="2033" fillId="0" fontId="4428" numFmtId="0" xfId="0">
      <alignment horizontal="center"/>
    </xf>
    <xf applyBorder="true" applyFont="true" borderId="2041" fillId="0" fontId="4429" numFmtId="0" xfId="0">
      <alignment horizontal="center"/>
    </xf>
    <xf applyBorder="true" applyFont="true" borderId="2041" fillId="0" fontId="4430" numFmtId="0" xfId="0">
      <alignment horizontal="center"/>
    </xf>
    <xf applyBorder="true" applyFont="true" borderId="2041" fillId="0" fontId="4431" numFmtId="0" xfId="0">
      <alignment horizontal="center"/>
    </xf>
    <xf applyBorder="true" applyFont="true" borderId="2041" fillId="0" fontId="4432" numFmtId="0" xfId="0">
      <alignment horizontal="center"/>
    </xf>
    <xf applyBorder="true" applyFont="true" borderId="2041" fillId="0" fontId="4433" numFmtId="0" xfId="0">
      <alignment horizontal="center"/>
    </xf>
    <xf applyBorder="true" applyFont="true" borderId="2041" fillId="0" fontId="4434" numFmtId="0" xfId="0">
      <alignment horizontal="center"/>
    </xf>
    <xf applyBorder="true" applyFont="true" borderId="2041" fillId="0" fontId="4435" numFmtId="0" xfId="0">
      <alignment horizontal="center"/>
    </xf>
    <xf applyBorder="true" applyFont="true" borderId="2041" fillId="0" fontId="4436" numFmtId="0" xfId="0">
      <alignment horizontal="center"/>
    </xf>
    <xf applyBorder="true" applyFont="true" borderId="2041" fillId="0" fontId="4437" numFmtId="0" xfId="0">
      <alignment horizontal="center"/>
    </xf>
    <xf applyBorder="true" applyFont="true" borderId="2041" fillId="0" fontId="4438" numFmtId="0" xfId="0">
      <alignment horizontal="center"/>
    </xf>
    <xf applyBorder="true" applyFont="true" borderId="2041" fillId="0" fontId="4439" numFmtId="0" xfId="0">
      <alignment horizontal="center"/>
    </xf>
    <xf applyBorder="true" applyFont="true" borderId="2041" fillId="0" fontId="4440" numFmtId="0" xfId="0">
      <alignment horizontal="center"/>
    </xf>
    <xf applyBorder="true" applyFont="true" borderId="2049" fillId="0" fontId="4441" numFmtId="0" xfId="0">
      <alignment horizontal="center"/>
    </xf>
    <xf applyBorder="true" applyFont="true" borderId="2049" fillId="0" fontId="4442" numFmtId="0" xfId="0">
      <alignment horizontal="center"/>
    </xf>
    <xf applyBorder="true" applyFont="true" borderId="2049" fillId="0" fontId="4443" numFmtId="0" xfId="0">
      <alignment horizontal="center"/>
    </xf>
    <xf applyBorder="true" applyFont="true" borderId="2049" fillId="0" fontId="4444" numFmtId="0" xfId="0">
      <alignment horizontal="center"/>
    </xf>
    <xf applyBorder="true" applyFont="true" borderId="2049" fillId="0" fontId="4445" numFmtId="0" xfId="0">
      <alignment horizontal="center"/>
    </xf>
    <xf applyBorder="true" applyFont="true" borderId="2049" fillId="0" fontId="4446" numFmtId="0" xfId="0">
      <alignment horizontal="center"/>
    </xf>
    <xf applyBorder="true" applyFont="true" borderId="2049" fillId="0" fontId="4447" numFmtId="0" xfId="0">
      <alignment horizontal="center"/>
    </xf>
    <xf applyBorder="true" applyFont="true" borderId="2049" fillId="0" fontId="4448" numFmtId="0" xfId="0">
      <alignment horizontal="center"/>
    </xf>
    <xf applyBorder="true" applyFont="true" borderId="2049" fillId="0" fontId="4449" numFmtId="0" xfId="0">
      <alignment horizontal="center"/>
    </xf>
    <xf applyBorder="true" applyFont="true" borderId="2049" fillId="0" fontId="4450" numFmtId="0" xfId="0">
      <alignment horizontal="center"/>
    </xf>
    <xf applyBorder="true" applyFont="true" borderId="2049" fillId="0" fontId="4451" numFmtId="0" xfId="0">
      <alignment horizontal="center"/>
    </xf>
    <xf applyBorder="true" applyFont="true" borderId="2049" fillId="0" fontId="4452" numFmtId="0" xfId="0">
      <alignment horizontal="center"/>
    </xf>
    <xf applyBorder="true" applyFont="true" borderId="2057" fillId="0" fontId="4453" numFmtId="0" xfId="0">
      <alignment horizontal="center"/>
    </xf>
    <xf applyBorder="true" applyFont="true" borderId="2057" fillId="0" fontId="4454" numFmtId="0" xfId="0">
      <alignment horizontal="center"/>
    </xf>
    <xf applyBorder="true" applyFont="true" borderId="2057" fillId="0" fontId="4455" numFmtId="0" xfId="0">
      <alignment horizontal="center"/>
    </xf>
    <xf applyBorder="true" applyFont="true" borderId="2057" fillId="0" fontId="4456" numFmtId="0" xfId="0">
      <alignment horizontal="center"/>
    </xf>
    <xf applyBorder="true" applyFont="true" borderId="2057" fillId="0" fontId="4457" numFmtId="0" xfId="0">
      <alignment horizontal="center"/>
    </xf>
    <xf applyBorder="true" applyFont="true" borderId="2057" fillId="0" fontId="4458" numFmtId="0" xfId="0">
      <alignment horizontal="center"/>
    </xf>
    <xf applyBorder="true" applyFont="true" borderId="2057" fillId="0" fontId="4459" numFmtId="0" xfId="0">
      <alignment horizontal="center"/>
    </xf>
    <xf applyBorder="true" applyFont="true" borderId="2057" fillId="0" fontId="4460" numFmtId="0" xfId="0">
      <alignment horizontal="center"/>
    </xf>
    <xf applyBorder="true" applyFont="true" borderId="2057" fillId="0" fontId="4461" numFmtId="0" xfId="0">
      <alignment horizontal="center"/>
    </xf>
    <xf applyBorder="true" applyFont="true" borderId="2057" fillId="0" fontId="4462" numFmtId="0" xfId="0">
      <alignment horizontal="center"/>
    </xf>
    <xf applyBorder="true" applyFont="true" borderId="2057" fillId="0" fontId="4463" numFmtId="0" xfId="0">
      <alignment horizontal="center"/>
    </xf>
    <xf applyBorder="true" applyFont="true" borderId="2057" fillId="0" fontId="4464" numFmtId="0" xfId="0">
      <alignment horizontal="center"/>
    </xf>
    <xf applyBorder="true" applyFont="true" borderId="2065" fillId="0" fontId="4465" numFmtId="0" xfId="0">
      <alignment horizontal="center"/>
    </xf>
    <xf applyBorder="true" applyFont="true" borderId="2065" fillId="0" fontId="4466" numFmtId="0" xfId="0">
      <alignment horizontal="center"/>
    </xf>
    <xf applyBorder="true" applyFont="true" borderId="2065" fillId="0" fontId="4467" numFmtId="0" xfId="0">
      <alignment horizontal="center"/>
    </xf>
    <xf applyBorder="true" applyFont="true" borderId="2065" fillId="0" fontId="4468" numFmtId="0" xfId="0">
      <alignment horizontal="center"/>
    </xf>
    <xf applyBorder="true" applyFont="true" borderId="2065" fillId="0" fontId="4469" numFmtId="0" xfId="0">
      <alignment horizontal="center"/>
    </xf>
    <xf applyBorder="true" applyFont="true" borderId="2065" fillId="0" fontId="4470" numFmtId="0" xfId="0">
      <alignment horizontal="center"/>
    </xf>
    <xf applyBorder="true" applyFont="true" borderId="2065" fillId="0" fontId="4471" numFmtId="0" xfId="0">
      <alignment horizontal="center"/>
    </xf>
    <xf applyBorder="true" applyFont="true" borderId="2065" fillId="0" fontId="4472" numFmtId="0" xfId="0">
      <alignment horizontal="center"/>
    </xf>
    <xf applyBorder="true" applyFont="true" borderId="2065" fillId="0" fontId="4473" numFmtId="0" xfId="0">
      <alignment horizontal="center"/>
    </xf>
    <xf applyBorder="true" applyFont="true" borderId="2065" fillId="0" fontId="4474" numFmtId="0" xfId="0">
      <alignment horizontal="center"/>
    </xf>
    <xf applyBorder="true" applyFont="true" borderId="2065" fillId="0" fontId="4475" numFmtId="0" xfId="0">
      <alignment horizontal="center"/>
    </xf>
    <xf applyBorder="true" applyFont="true" borderId="2065" fillId="0" fontId="4476" numFmtId="0" xfId="0">
      <alignment horizontal="center"/>
    </xf>
    <xf applyBorder="true" applyFont="true" borderId="2073" fillId="0" fontId="4477" numFmtId="0" xfId="0">
      <alignment horizontal="center"/>
    </xf>
    <xf applyBorder="true" applyFont="true" borderId="2073" fillId="0" fontId="4478" numFmtId="0" xfId="0">
      <alignment horizontal="center"/>
    </xf>
    <xf applyBorder="true" applyFont="true" borderId="2073" fillId="0" fontId="4479" numFmtId="0" xfId="0">
      <alignment horizontal="center"/>
    </xf>
    <xf applyBorder="true" applyFont="true" borderId="2073" fillId="0" fontId="4480" numFmtId="0" xfId="0">
      <alignment horizontal="center"/>
    </xf>
    <xf applyBorder="true" applyFont="true" borderId="2073" fillId="0" fontId="4481" numFmtId="0" xfId="0">
      <alignment horizontal="center"/>
    </xf>
    <xf applyBorder="true" applyFont="true" borderId="2073" fillId="0" fontId="4482" numFmtId="0" xfId="0">
      <alignment horizontal="center"/>
    </xf>
    <xf applyBorder="true" applyFont="true" borderId="2073" fillId="0" fontId="4483" numFmtId="0" xfId="0">
      <alignment horizontal="center"/>
    </xf>
    <xf applyBorder="true" applyFont="true" borderId="2073" fillId="0" fontId="4484" numFmtId="0" xfId="0">
      <alignment horizontal="center"/>
    </xf>
    <xf applyBorder="true" applyFont="true" borderId="2073" fillId="0" fontId="4485" numFmtId="0" xfId="0">
      <alignment horizontal="center"/>
    </xf>
    <xf applyBorder="true" applyFont="true" borderId="2073" fillId="0" fontId="4486" numFmtId="0" xfId="0">
      <alignment horizontal="center"/>
    </xf>
    <xf applyBorder="true" applyFont="true" borderId="2073" fillId="0" fontId="4487" numFmtId="0" xfId="0">
      <alignment horizontal="center"/>
    </xf>
    <xf applyBorder="true" applyFont="true" borderId="2073" fillId="0" fontId="4488" numFmtId="0" xfId="0">
      <alignment horizontal="center"/>
    </xf>
    <xf applyBorder="true" applyFont="true" borderId="2081" fillId="0" fontId="4489" numFmtId="0" xfId="0">
      <alignment horizontal="center"/>
    </xf>
    <xf applyBorder="true" applyFill="true" applyFont="true" borderId="2081" fillId="248" fontId="4490" numFmtId="0" xfId="0">
      <alignment horizontal="center"/>
    </xf>
    <xf applyBorder="true" applyFill="true" applyFont="true" borderId="2081" fillId="248" fontId="4491" numFmtId="0" xfId="0">
      <alignment horizontal="center"/>
    </xf>
    <xf applyBorder="true" applyFont="true" borderId="2081" fillId="0" fontId="4492" numFmtId="0" xfId="0">
      <alignment horizontal="center"/>
    </xf>
    <xf applyBorder="true" applyFill="true" applyFont="true" borderId="2081" fillId="248" fontId="4493" numFmtId="0" xfId="0">
      <alignment horizontal="center"/>
    </xf>
    <xf applyBorder="true" applyFill="true" applyFont="true" borderId="2081" fillId="248" fontId="4494" numFmtId="0" xfId="0">
      <alignment horizontal="center"/>
    </xf>
    <xf applyBorder="true" applyFont="true" borderId="2081" fillId="0" fontId="4495" numFmtId="0" xfId="0">
      <alignment horizontal="center"/>
    </xf>
    <xf applyBorder="true" applyFill="true" applyFont="true" borderId="2081" fillId="248" fontId="4496" numFmtId="0" xfId="0">
      <alignment horizontal="center"/>
    </xf>
    <xf applyBorder="true" applyFill="true" applyFont="true" borderId="2081" fillId="248" fontId="4497" numFmtId="0" xfId="0">
      <alignment horizontal="center"/>
    </xf>
    <xf applyBorder="true" applyFont="true" borderId="2081" fillId="0" fontId="4498" numFmtId="0" xfId="0">
      <alignment horizontal="center"/>
    </xf>
    <xf applyBorder="true" applyFill="true" applyFont="true" borderId="2081" fillId="248" fontId="4499" numFmtId="0" xfId="0">
      <alignment horizontal="center"/>
    </xf>
    <xf applyBorder="true" applyFill="true" applyFont="true" borderId="2081" fillId="248" fontId="4500" numFmtId="0" xfId="0">
      <alignment horizontal="center"/>
    </xf>
    <xf applyBorder="true" applyFont="true" borderId="2089" fillId="0" fontId="4501" numFmtId="0" xfId="0">
      <alignment horizontal="center"/>
    </xf>
    <xf applyBorder="true" applyFill="true" applyFont="true" borderId="2089" fillId="250" fontId="4502" numFmtId="0" xfId="0">
      <alignment horizontal="center"/>
    </xf>
    <xf applyBorder="true" applyFill="true" applyFont="true" borderId="2089" fillId="250" fontId="4503" numFmtId="0" xfId="0">
      <alignment horizontal="center"/>
    </xf>
    <xf applyBorder="true" applyFont="true" borderId="2089" fillId="0" fontId="4504" numFmtId="0" xfId="0">
      <alignment horizontal="center"/>
    </xf>
    <xf applyBorder="true" applyFill="true" applyFont="true" borderId="2089" fillId="250" fontId="4505" numFmtId="0" xfId="0">
      <alignment horizontal="center"/>
    </xf>
    <xf applyBorder="true" applyFill="true" applyFont="true" borderId="2089" fillId="250" fontId="4506" numFmtId="0" xfId="0">
      <alignment horizontal="center"/>
    </xf>
    <xf applyBorder="true" applyFont="true" borderId="2089" fillId="0" fontId="4507" numFmtId="0" xfId="0">
      <alignment horizontal="center"/>
    </xf>
    <xf applyBorder="true" applyFill="true" applyFont="true" borderId="2089" fillId="250" fontId="4508" numFmtId="0" xfId="0">
      <alignment horizontal="center"/>
    </xf>
    <xf applyBorder="true" applyFill="true" applyFont="true" borderId="2089" fillId="250" fontId="4509" numFmtId="0" xfId="0">
      <alignment horizontal="center"/>
    </xf>
    <xf applyBorder="true" applyFont="true" borderId="2089" fillId="0" fontId="4510" numFmtId="0" xfId="0">
      <alignment horizontal="center"/>
    </xf>
    <xf applyBorder="true" applyFill="true" applyFont="true" borderId="2089" fillId="250" fontId="4511" numFmtId="0" xfId="0">
      <alignment horizontal="center"/>
    </xf>
    <xf applyBorder="true" applyFill="true" applyFont="true" borderId="2089" fillId="250" fontId="4512" numFmtId="0" xfId="0">
      <alignment horizontal="center"/>
    </xf>
    <xf applyBorder="true" applyFont="true" borderId="2089" fillId="0" fontId="4513" numFmtId="0" xfId="0">
      <alignment horizontal="center"/>
    </xf>
    <xf applyBorder="true" applyFont="true" borderId="2089" fillId="0" fontId="4514" numFmtId="0" xfId="0">
      <alignment horizontal="center"/>
    </xf>
    <xf applyBorder="true" applyFont="true" borderId="2089" fillId="0" fontId="4515" numFmtId="0" xfId="0">
      <alignment horizontal="center"/>
    </xf>
    <xf applyBorder="true" applyFont="true" borderId="2089" fillId="0" fontId="4516" numFmtId="0" xfId="0">
      <alignment horizontal="center"/>
    </xf>
    <xf applyBorder="true" applyFont="true" borderId="2089" fillId="0" fontId="4517" numFmtId="0" xfId="0">
      <alignment horizontal="center"/>
    </xf>
    <xf applyBorder="true" applyFont="true" borderId="2089" fillId="0" fontId="4518" numFmtId="0" xfId="0">
      <alignment horizontal="center"/>
    </xf>
    <xf applyBorder="true" applyFont="true" borderId="2089" fillId="0" fontId="4519" numFmtId="0" xfId="0">
      <alignment horizontal="center"/>
    </xf>
    <xf applyBorder="true" applyFont="true" borderId="2089" fillId="0" fontId="4520" numFmtId="0" xfId="0">
      <alignment horizontal="center"/>
    </xf>
    <xf applyBorder="true" applyFont="true" borderId="2089" fillId="0" fontId="4521" numFmtId="0" xfId="0">
      <alignment horizontal="center"/>
    </xf>
    <xf applyBorder="true" applyFont="true" borderId="2089" fillId="0" fontId="4522" numFmtId="0" xfId="0">
      <alignment horizontal="center"/>
    </xf>
    <xf applyBorder="true" applyFont="true" borderId="2089" fillId="0" fontId="4523" numFmtId="0" xfId="0">
      <alignment horizontal="center"/>
    </xf>
    <xf applyBorder="true" applyFont="true" borderId="2089" fillId="0" fontId="4524" numFmtId="0" xfId="0">
      <alignment horizontal="center"/>
    </xf>
    <xf applyBorder="true" applyFont="true" borderId="2089" fillId="0" fontId="4525" numFmtId="0" xfId="0">
      <alignment horizontal="center"/>
    </xf>
    <xf applyBorder="true" applyFont="true" borderId="2089" fillId="0" fontId="4526" numFmtId="0" xfId="0">
      <alignment horizontal="center"/>
    </xf>
    <xf applyBorder="true" applyFont="true" borderId="2089" fillId="0" fontId="4527" numFmtId="0" xfId="0">
      <alignment horizontal="center"/>
    </xf>
    <xf applyBorder="true" applyFont="true" borderId="2089" fillId="0" fontId="4528" numFmtId="0" xfId="0">
      <alignment horizontal="center"/>
    </xf>
    <xf applyBorder="true" applyFont="true" borderId="2097" fillId="0" fontId="4529" numFmtId="0" xfId="0">
      <alignment horizontal="center"/>
    </xf>
    <xf applyBorder="true" applyFill="true" applyFont="true" borderId="2097" fillId="252" fontId="4530" numFmtId="0" xfId="0">
      <alignment horizontal="center"/>
    </xf>
    <xf applyBorder="true" applyFill="true" applyFont="true" borderId="2097" fillId="252" fontId="4531" numFmtId="0" xfId="0">
      <alignment horizontal="center"/>
    </xf>
    <xf applyBorder="true" applyFont="true" borderId="2097" fillId="0" fontId="4532" numFmtId="0" xfId="0">
      <alignment horizontal="center"/>
    </xf>
    <xf applyBorder="true" applyFill="true" applyFont="true" borderId="2097" fillId="252" fontId="4533" numFmtId="0" xfId="0">
      <alignment horizontal="center"/>
    </xf>
    <xf applyBorder="true" applyFill="true" applyFont="true" borderId="2097" fillId="252" fontId="4534" numFmtId="0" xfId="0">
      <alignment horizontal="center"/>
    </xf>
    <xf applyBorder="true" applyFont="true" borderId="2097" fillId="0" fontId="4535" numFmtId="0" xfId="0">
      <alignment horizontal="center"/>
    </xf>
    <xf applyBorder="true" applyFill="true" applyFont="true" borderId="2097" fillId="252" fontId="4536" numFmtId="0" xfId="0">
      <alignment horizontal="center"/>
    </xf>
    <xf applyBorder="true" applyFill="true" applyFont="true" borderId="2097" fillId="252" fontId="4537" numFmtId="0" xfId="0">
      <alignment horizontal="center"/>
    </xf>
    <xf applyBorder="true" applyFont="true" borderId="2097" fillId="0" fontId="4538" numFmtId="0" xfId="0">
      <alignment horizontal="center"/>
    </xf>
    <xf applyBorder="true" applyFill="true" applyFont="true" borderId="2097" fillId="252" fontId="4539" numFmtId="0" xfId="0">
      <alignment horizontal="center"/>
    </xf>
    <xf applyBorder="true" applyFill="true" applyFont="true" borderId="2097" fillId="252" fontId="4540" numFmtId="0" xfId="0">
      <alignment horizontal="center"/>
    </xf>
    <xf applyBorder="true" applyFont="true" borderId="2097" fillId="0" fontId="4541" numFmtId="0" xfId="0">
      <alignment horizontal="center"/>
    </xf>
    <xf applyBorder="true" applyFont="true" borderId="2097" fillId="0" fontId="4542" numFmtId="0" xfId="0">
      <alignment horizontal="center"/>
    </xf>
    <xf applyBorder="true" applyFont="true" borderId="2097" fillId="0" fontId="4543" numFmtId="0" xfId="0">
      <alignment horizontal="center"/>
    </xf>
    <xf applyBorder="true" applyFont="true" borderId="2097" fillId="0" fontId="4544" numFmtId="0" xfId="0">
      <alignment horizontal="center"/>
    </xf>
    <xf applyBorder="true" applyFont="true" borderId="2097" fillId="0" fontId="4545" numFmtId="0" xfId="0">
      <alignment horizontal="center"/>
    </xf>
    <xf applyBorder="true" applyFont="true" borderId="2097" fillId="0" fontId="4546" numFmtId="0" xfId="0">
      <alignment horizontal="center"/>
    </xf>
    <xf applyBorder="true" applyFont="true" borderId="2097" fillId="0" fontId="4547" numFmtId="0" xfId="0">
      <alignment horizontal="center"/>
    </xf>
    <xf applyBorder="true" applyFont="true" borderId="2097" fillId="0" fontId="4548" numFmtId="0" xfId="0">
      <alignment horizontal="center"/>
    </xf>
    <xf applyBorder="true" applyFont="true" borderId="2097" fillId="0" fontId="4549" numFmtId="0" xfId="0">
      <alignment horizontal="center"/>
    </xf>
    <xf applyBorder="true" applyFont="true" borderId="2097" fillId="0" fontId="4550" numFmtId="0" xfId="0">
      <alignment horizontal="center"/>
    </xf>
    <xf applyBorder="true" applyFont="true" borderId="2097" fillId="0" fontId="4551" numFmtId="0" xfId="0">
      <alignment horizontal="center"/>
    </xf>
    <xf applyBorder="true" applyFont="true" borderId="2097" fillId="0" fontId="4552" numFmtId="0" xfId="0">
      <alignment horizontal="center"/>
    </xf>
    <xf applyBorder="true" applyFont="true" borderId="2097" fillId="0" fontId="4553" numFmtId="0" xfId="0">
      <alignment horizontal="center"/>
    </xf>
    <xf applyBorder="true" applyFont="true" borderId="2097" fillId="0" fontId="4554" numFmtId="0" xfId="0">
      <alignment horizontal="center"/>
    </xf>
    <xf applyBorder="true" applyFont="true" borderId="2097" fillId="0" fontId="4555" numFmtId="0" xfId="0">
      <alignment horizontal="center"/>
    </xf>
    <xf applyBorder="true" applyFont="true" borderId="2097" fillId="0" fontId="4556" numFmtId="0" xfId="0">
      <alignment horizontal="center"/>
    </xf>
    <xf applyBorder="true" applyFont="true" borderId="2105" fillId="0" fontId="4557" numFmtId="0" xfId="0">
      <alignment horizontal="center"/>
    </xf>
    <xf applyBorder="true" applyFill="true" applyFont="true" borderId="2105" fillId="254" fontId="4558" numFmtId="0" xfId="0">
      <alignment horizontal="center"/>
    </xf>
    <xf applyBorder="true" applyFill="true" applyFont="true" borderId="2105" fillId="254" fontId="4559" numFmtId="0" xfId="0">
      <alignment horizontal="center"/>
    </xf>
    <xf applyBorder="true" applyFont="true" borderId="2105" fillId="0" fontId="4560" numFmtId="0" xfId="0">
      <alignment horizontal="center"/>
    </xf>
    <xf applyBorder="true" applyFill="true" applyFont="true" borderId="2105" fillId="254" fontId="4561" numFmtId="0" xfId="0">
      <alignment horizontal="center"/>
    </xf>
    <xf applyBorder="true" applyFill="true" applyFont="true" borderId="2105" fillId="254" fontId="4562" numFmtId="0" xfId="0">
      <alignment horizontal="center"/>
    </xf>
    <xf applyBorder="true" applyFont="true" borderId="2105" fillId="0" fontId="4563" numFmtId="0" xfId="0">
      <alignment horizontal="center"/>
    </xf>
    <xf applyBorder="true" applyFill="true" applyFont="true" borderId="2105" fillId="254" fontId="4564" numFmtId="0" xfId="0">
      <alignment horizontal="center"/>
    </xf>
    <xf applyBorder="true" applyFill="true" applyFont="true" borderId="2105" fillId="254" fontId="4565" numFmtId="0" xfId="0">
      <alignment horizontal="center"/>
    </xf>
    <xf applyBorder="true" applyFont="true" borderId="2105" fillId="0" fontId="4566" numFmtId="0" xfId="0">
      <alignment horizontal="center"/>
    </xf>
    <xf applyBorder="true" applyFill="true" applyFont="true" borderId="2105" fillId="254" fontId="4567" numFmtId="0" xfId="0">
      <alignment horizontal="center"/>
    </xf>
    <xf applyBorder="true" applyFill="true" applyFont="true" borderId="2105" fillId="254" fontId="4568" numFmtId="0" xfId="0">
      <alignment horizontal="center"/>
    </xf>
    <xf applyBorder="true" applyFont="true" borderId="2105" fillId="0" fontId="4569" numFmtId="0" xfId="0">
      <alignment horizontal="center"/>
    </xf>
    <xf applyBorder="true" applyFont="true" borderId="2105" fillId="0" fontId="4570" numFmtId="0" xfId="0">
      <alignment horizontal="center"/>
    </xf>
    <xf applyBorder="true" applyFont="true" borderId="2105" fillId="0" fontId="4571" numFmtId="0" xfId="0">
      <alignment horizontal="center"/>
    </xf>
    <xf applyBorder="true" applyFont="true" borderId="2105" fillId="0" fontId="4572" numFmtId="0" xfId="0">
      <alignment horizontal="center"/>
    </xf>
    <xf applyBorder="true" applyFont="true" borderId="2105" fillId="0" fontId="4573" numFmtId="0" xfId="0">
      <alignment horizontal="center"/>
    </xf>
    <xf applyBorder="true" applyFont="true" borderId="2105" fillId="0" fontId="4574" numFmtId="0" xfId="0">
      <alignment horizontal="center"/>
    </xf>
    <xf applyBorder="true" applyFont="true" borderId="2105" fillId="0" fontId="4575" numFmtId="0" xfId="0">
      <alignment horizontal="center"/>
    </xf>
    <xf applyBorder="true" applyFont="true" borderId="2105" fillId="0" fontId="4576" numFmtId="0" xfId="0">
      <alignment horizontal="center"/>
    </xf>
    <xf applyBorder="true" applyFont="true" borderId="2105" fillId="0" fontId="4577" numFmtId="0" xfId="0">
      <alignment horizontal="center"/>
    </xf>
    <xf applyBorder="true" applyFont="true" borderId="2105" fillId="0" fontId="4578" numFmtId="0" xfId="0">
      <alignment horizontal="center"/>
    </xf>
    <xf applyBorder="true" applyFont="true" borderId="2105" fillId="0" fontId="4579" numFmtId="0" xfId="0">
      <alignment horizontal="center"/>
    </xf>
    <xf applyBorder="true" applyFont="true" borderId="2105" fillId="0" fontId="4580" numFmtId="0" xfId="0">
      <alignment horizontal="center"/>
    </xf>
    <xf applyBorder="true" applyFont="true" borderId="2105" fillId="0" fontId="4581" numFmtId="0" xfId="0">
      <alignment horizontal="center"/>
    </xf>
    <xf applyBorder="true" applyFont="true" borderId="2105" fillId="0" fontId="4582" numFmtId="0" xfId="0">
      <alignment horizontal="center"/>
    </xf>
    <xf applyBorder="true" applyFont="true" borderId="2105" fillId="0" fontId="4583" numFmtId="0" xfId="0">
      <alignment horizontal="center"/>
    </xf>
    <xf applyBorder="true" applyFont="true" borderId="2105" fillId="0" fontId="4584" numFmtId="0" xfId="0">
      <alignment horizontal="center"/>
    </xf>
    <xf applyBorder="true" applyFont="true" borderId="2113" fillId="0" fontId="4585" numFmtId="0" xfId="0">
      <alignment horizontal="center"/>
    </xf>
    <xf applyBorder="true" applyFill="true" applyFont="true" borderId="2113" fillId="256" fontId="4586" numFmtId="0" xfId="0">
      <alignment horizontal="center"/>
    </xf>
    <xf applyBorder="true" applyFill="true" applyFont="true" borderId="2113" fillId="256" fontId="4587" numFmtId="0" xfId="0">
      <alignment horizontal="center"/>
    </xf>
    <xf applyBorder="true" applyFont="true" borderId="2113" fillId="0" fontId="4588" numFmtId="0" xfId="0">
      <alignment horizontal="center"/>
    </xf>
    <xf applyBorder="true" applyFill="true" applyFont="true" borderId="2113" fillId="256" fontId="4589" numFmtId="0" xfId="0">
      <alignment horizontal="center"/>
    </xf>
    <xf applyBorder="true" applyFill="true" applyFont="true" borderId="2113" fillId="256" fontId="4590" numFmtId="0" xfId="0">
      <alignment horizontal="center"/>
    </xf>
    <xf applyBorder="true" applyFont="true" borderId="2113" fillId="0" fontId="4591" numFmtId="0" xfId="0">
      <alignment horizontal="center"/>
    </xf>
    <xf applyBorder="true" applyFill="true" applyFont="true" borderId="2113" fillId="256" fontId="4592" numFmtId="0" xfId="0">
      <alignment horizontal="center"/>
    </xf>
    <xf applyBorder="true" applyFill="true" applyFont="true" borderId="2113" fillId="256" fontId="4593" numFmtId="0" xfId="0">
      <alignment horizontal="center"/>
    </xf>
    <xf applyBorder="true" applyFont="true" borderId="2113" fillId="0" fontId="4594" numFmtId="0" xfId="0">
      <alignment horizontal="center"/>
    </xf>
    <xf applyBorder="true" applyFill="true" applyFont="true" borderId="2113" fillId="256" fontId="4595" numFmtId="0" xfId="0">
      <alignment horizontal="center"/>
    </xf>
    <xf applyBorder="true" applyFill="true" applyFont="true" borderId="2113" fillId="256" fontId="4596" numFmtId="0" xfId="0">
      <alignment horizontal="center"/>
    </xf>
    <xf applyBorder="true" applyFont="true" borderId="2113" fillId="0" fontId="4597" numFmtId="0" xfId="0">
      <alignment horizontal="center"/>
    </xf>
    <xf applyBorder="true" applyFont="true" borderId="2113" fillId="0" fontId="4598" numFmtId="0" xfId="0">
      <alignment horizontal="center"/>
    </xf>
    <xf applyBorder="true" applyFont="true" borderId="2113" fillId="0" fontId="4599" numFmtId="0" xfId="0">
      <alignment horizontal="center"/>
    </xf>
    <xf applyBorder="true" applyFont="true" borderId="2113" fillId="0" fontId="4600" numFmtId="0" xfId="0">
      <alignment horizontal="center"/>
    </xf>
    <xf applyBorder="true" applyFont="true" borderId="2113" fillId="0" fontId="4601" numFmtId="0" xfId="0">
      <alignment horizontal="center"/>
    </xf>
    <xf applyBorder="true" applyFont="true" borderId="2113" fillId="0" fontId="4602" numFmtId="0" xfId="0">
      <alignment horizontal="center"/>
    </xf>
    <xf applyBorder="true" applyFont="true" borderId="2113" fillId="0" fontId="4603" numFmtId="0" xfId="0">
      <alignment horizontal="center"/>
    </xf>
    <xf applyBorder="true" applyFont="true" borderId="2113" fillId="0" fontId="4604" numFmtId="0" xfId="0">
      <alignment horizontal="center"/>
    </xf>
    <xf applyBorder="true" applyFont="true" borderId="2113" fillId="0" fontId="4605" numFmtId="0" xfId="0">
      <alignment horizontal="center"/>
    </xf>
    <xf applyBorder="true" applyFont="true" borderId="2113" fillId="0" fontId="4606" numFmtId="0" xfId="0">
      <alignment horizontal="center"/>
    </xf>
    <xf applyBorder="true" applyFont="true" borderId="2113" fillId="0" fontId="4607" numFmtId="0" xfId="0">
      <alignment horizontal="center"/>
    </xf>
    <xf applyBorder="true" applyFont="true" borderId="2113" fillId="0" fontId="4608" numFmtId="0" xfId="0">
      <alignment horizontal="center"/>
    </xf>
    <xf applyBorder="true" applyFont="true" borderId="2113" fillId="0" fontId="4609" numFmtId="0" xfId="0">
      <alignment horizontal="center"/>
    </xf>
    <xf applyBorder="true" applyFont="true" borderId="2113" fillId="0" fontId="4610" numFmtId="0" xfId="0">
      <alignment horizontal="center"/>
    </xf>
    <xf applyBorder="true" applyFont="true" borderId="2113" fillId="0" fontId="4611" numFmtId="0" xfId="0">
      <alignment horizontal="center"/>
    </xf>
    <xf applyBorder="true" applyFont="true" borderId="2113" fillId="0" fontId="4612" numFmtId="0" xfId="0">
      <alignment horizontal="center"/>
    </xf>
    <xf applyBorder="true" applyFont="true" borderId="2121" fillId="0" fontId="4613" numFmtId="0" xfId="0">
      <alignment horizontal="center"/>
    </xf>
    <xf applyBorder="true" applyFill="true" applyFont="true" borderId="2121" fillId="258" fontId="4614" numFmtId="0" xfId="0">
      <alignment horizontal="center"/>
    </xf>
    <xf applyBorder="true" applyFill="true" applyFont="true" borderId="2121" fillId="258" fontId="4615" numFmtId="0" xfId="0">
      <alignment horizontal="center"/>
    </xf>
    <xf applyBorder="true" applyFont="true" borderId="2121" fillId="0" fontId="4616" numFmtId="0" xfId="0">
      <alignment horizontal="center"/>
    </xf>
    <xf applyBorder="true" applyFill="true" applyFont="true" borderId="2121" fillId="258" fontId="4617" numFmtId="0" xfId="0">
      <alignment horizontal="center"/>
    </xf>
    <xf applyBorder="true" applyFill="true" applyFont="true" borderId="2121" fillId="258" fontId="4618" numFmtId="0" xfId="0">
      <alignment horizontal="center"/>
    </xf>
    <xf applyBorder="true" applyFont="true" borderId="2121" fillId="0" fontId="4619" numFmtId="0" xfId="0">
      <alignment horizontal="center"/>
    </xf>
    <xf applyBorder="true" applyFill="true" applyFont="true" borderId="2121" fillId="258" fontId="4620" numFmtId="0" xfId="0">
      <alignment horizontal="center"/>
    </xf>
    <xf applyBorder="true" applyFill="true" applyFont="true" borderId="2121" fillId="258" fontId="4621" numFmtId="0" xfId="0">
      <alignment horizontal="center"/>
    </xf>
    <xf applyBorder="true" applyFont="true" borderId="2121" fillId="0" fontId="4622" numFmtId="0" xfId="0">
      <alignment horizontal="center"/>
    </xf>
    <xf applyBorder="true" applyFill="true" applyFont="true" borderId="2121" fillId="258" fontId="4623" numFmtId="0" xfId="0">
      <alignment horizontal="center"/>
    </xf>
    <xf applyBorder="true" applyFill="true" applyFont="true" borderId="2121" fillId="258" fontId="4624" numFmtId="0" xfId="0">
      <alignment horizontal="center"/>
    </xf>
    <xf applyBorder="true" applyFont="true" borderId="2121" fillId="0" fontId="4625" numFmtId="0" xfId="0">
      <alignment horizontal="center"/>
    </xf>
    <xf applyBorder="true" applyFont="true" borderId="2121" fillId="0" fontId="4626" numFmtId="0" xfId="0">
      <alignment horizontal="center"/>
    </xf>
    <xf applyBorder="true" applyFont="true" borderId="2121" fillId="0" fontId="4627" numFmtId="0" xfId="0">
      <alignment horizontal="center"/>
    </xf>
    <xf applyBorder="true" applyFont="true" borderId="2121" fillId="0" fontId="4628" numFmtId="0" xfId="0">
      <alignment horizontal="center"/>
    </xf>
    <xf applyBorder="true" applyFont="true" borderId="2121" fillId="0" fontId="4629" numFmtId="0" xfId="0">
      <alignment horizontal="center"/>
    </xf>
    <xf applyBorder="true" applyFont="true" borderId="2121" fillId="0" fontId="4630" numFmtId="0" xfId="0">
      <alignment horizontal="center"/>
    </xf>
    <xf applyBorder="true" applyFont="true" borderId="2121" fillId="0" fontId="4631" numFmtId="0" xfId="0">
      <alignment horizontal="center"/>
    </xf>
    <xf applyBorder="true" applyFont="true" borderId="2121" fillId="0" fontId="4632" numFmtId="0" xfId="0">
      <alignment horizontal="center"/>
    </xf>
    <xf applyBorder="true" applyFont="true" borderId="2121" fillId="0" fontId="4633" numFmtId="0" xfId="0">
      <alignment horizontal="center"/>
    </xf>
    <xf applyBorder="true" applyFont="true" borderId="2121" fillId="0" fontId="4634" numFmtId="0" xfId="0">
      <alignment horizontal="center"/>
    </xf>
    <xf applyBorder="true" applyFont="true" borderId="2121" fillId="0" fontId="4635" numFmtId="0" xfId="0">
      <alignment horizontal="center"/>
    </xf>
    <xf applyBorder="true" applyFont="true" borderId="2121" fillId="0" fontId="4636" numFmtId="0" xfId="0">
      <alignment horizontal="center"/>
    </xf>
    <xf applyBorder="true" applyFont="true" borderId="2121" fillId="0" fontId="4637" numFmtId="0" xfId="0">
      <alignment horizontal="center"/>
    </xf>
    <xf applyBorder="true" applyFont="true" borderId="2121" fillId="0" fontId="4638" numFmtId="0" xfId="0">
      <alignment horizontal="center"/>
    </xf>
    <xf applyBorder="true" applyFont="true" borderId="2121" fillId="0" fontId="4639" numFmtId="0" xfId="0">
      <alignment horizontal="center"/>
    </xf>
    <xf applyBorder="true" applyFont="true" borderId="2121" fillId="0" fontId="4640" numFmtId="0" xfId="0">
      <alignment horizontal="center"/>
    </xf>
    <xf applyBorder="true" applyFont="true" borderId="2129" fillId="0" fontId="4641" numFmtId="0" xfId="0">
      <alignment horizontal="center"/>
    </xf>
    <xf applyBorder="true" applyFill="true" applyFont="true" borderId="2129" fillId="260" fontId="4642" numFmtId="0" xfId="0">
      <alignment horizontal="center"/>
    </xf>
    <xf applyBorder="true" applyFill="true" applyFont="true" borderId="2129" fillId="260" fontId="4643" numFmtId="0" xfId="0">
      <alignment horizontal="center"/>
    </xf>
    <xf applyBorder="true" applyFont="true" borderId="2129" fillId="0" fontId="4644" numFmtId="0" xfId="0">
      <alignment horizontal="center"/>
    </xf>
    <xf applyBorder="true" applyFill="true" applyFont="true" borderId="2129" fillId="260" fontId="4645" numFmtId="0" xfId="0">
      <alignment horizontal="center"/>
    </xf>
    <xf applyBorder="true" applyFill="true" applyFont="true" borderId="2129" fillId="260" fontId="4646" numFmtId="0" xfId="0">
      <alignment horizontal="center"/>
    </xf>
    <xf applyBorder="true" applyFont="true" borderId="2129" fillId="0" fontId="4647" numFmtId="0" xfId="0">
      <alignment horizontal="center"/>
    </xf>
    <xf applyBorder="true" applyFill="true" applyFont="true" borderId="2129" fillId="260" fontId="4648" numFmtId="0" xfId="0">
      <alignment horizontal="center"/>
    </xf>
    <xf applyBorder="true" applyFill="true" applyFont="true" borderId="2129" fillId="260" fontId="4649" numFmtId="0" xfId="0">
      <alignment horizontal="center"/>
    </xf>
    <xf applyBorder="true" applyFont="true" borderId="2129" fillId="0" fontId="4650" numFmtId="0" xfId="0">
      <alignment horizontal="center"/>
    </xf>
    <xf applyBorder="true" applyFill="true" applyFont="true" borderId="2129" fillId="260" fontId="4651" numFmtId="0" xfId="0">
      <alignment horizontal="center"/>
    </xf>
    <xf applyBorder="true" applyFill="true" applyFont="true" borderId="2129" fillId="260" fontId="4652" numFmtId="0" xfId="0">
      <alignment horizontal="center"/>
    </xf>
    <xf applyBorder="true" applyFont="true" borderId="2129" fillId="0" fontId="4653" numFmtId="0" xfId="0">
      <alignment horizontal="center"/>
    </xf>
    <xf applyBorder="true" applyFont="true" borderId="2129" fillId="0" fontId="4654" numFmtId="0" xfId="0">
      <alignment horizontal="center"/>
    </xf>
    <xf applyBorder="true" applyFont="true" borderId="2129" fillId="0" fontId="4655" numFmtId="0" xfId="0">
      <alignment horizontal="center"/>
    </xf>
    <xf applyBorder="true" applyFont="true" borderId="2129" fillId="0" fontId="4656" numFmtId="0" xfId="0">
      <alignment horizontal="center"/>
    </xf>
    <xf applyBorder="true" applyFont="true" borderId="2129" fillId="0" fontId="4657" numFmtId="0" xfId="0">
      <alignment horizontal="center"/>
    </xf>
    <xf applyBorder="true" applyFont="true" borderId="2129" fillId="0" fontId="4658" numFmtId="0" xfId="0">
      <alignment horizontal="center"/>
    </xf>
    <xf applyBorder="true" applyFont="true" borderId="2129" fillId="0" fontId="4659" numFmtId="0" xfId="0">
      <alignment horizontal="center"/>
    </xf>
    <xf applyBorder="true" applyFont="true" borderId="2129" fillId="0" fontId="4660" numFmtId="0" xfId="0">
      <alignment horizontal="center"/>
    </xf>
    <xf applyBorder="true" applyFont="true" borderId="2129" fillId="0" fontId="4661" numFmtId="0" xfId="0">
      <alignment horizontal="center"/>
    </xf>
    <xf applyBorder="true" applyFont="true" borderId="2129" fillId="0" fontId="4662" numFmtId="0" xfId="0">
      <alignment horizontal="center"/>
    </xf>
    <xf applyBorder="true" applyFont="true" borderId="2129" fillId="0" fontId="4663" numFmtId="0" xfId="0">
      <alignment horizontal="center"/>
    </xf>
    <xf applyBorder="true" applyFont="true" borderId="2129" fillId="0" fontId="4664" numFmtId="0" xfId="0">
      <alignment horizontal="center"/>
    </xf>
    <xf applyBorder="true" applyFont="true" borderId="2129" fillId="0" fontId="4665" numFmtId="0" xfId="0">
      <alignment horizontal="center"/>
    </xf>
    <xf applyBorder="true" applyFont="true" borderId="2129" fillId="0" fontId="4666" numFmtId="0" xfId="0">
      <alignment horizontal="center"/>
    </xf>
    <xf applyBorder="true" applyFont="true" borderId="2129" fillId="0" fontId="4667" numFmtId="0" xfId="0">
      <alignment horizontal="center"/>
    </xf>
    <xf applyBorder="true" applyFont="true" borderId="2129" fillId="0" fontId="4668" numFmtId="0" xfId="0">
      <alignment horizontal="center"/>
    </xf>
    <xf applyBorder="true" applyFont="true" borderId="2137" fillId="0" fontId="4669" numFmtId="0" xfId="0">
      <alignment horizontal="center"/>
    </xf>
    <xf applyBorder="true" applyFill="true" applyFont="true" borderId="2137" fillId="262" fontId="4670" numFmtId="0" xfId="0">
      <alignment horizontal="center"/>
    </xf>
    <xf applyBorder="true" applyFill="true" applyFont="true" borderId="2137" fillId="262" fontId="4671" numFmtId="0" xfId="0">
      <alignment horizontal="center"/>
    </xf>
    <xf applyBorder="true" applyFont="true" borderId="2137" fillId="0" fontId="4672" numFmtId="0" xfId="0">
      <alignment horizontal="center"/>
    </xf>
    <xf applyBorder="true" applyFill="true" applyFont="true" borderId="2137" fillId="262" fontId="4673" numFmtId="0" xfId="0">
      <alignment horizontal="center"/>
    </xf>
    <xf applyBorder="true" applyFill="true" applyFont="true" borderId="2137" fillId="262" fontId="4674" numFmtId="0" xfId="0">
      <alignment horizontal="center"/>
    </xf>
    <xf applyBorder="true" applyFont="true" borderId="2137" fillId="0" fontId="4675" numFmtId="0" xfId="0">
      <alignment horizontal="center"/>
    </xf>
    <xf applyBorder="true" applyFill="true" applyFont="true" borderId="2137" fillId="262" fontId="4676" numFmtId="0" xfId="0">
      <alignment horizontal="center"/>
    </xf>
    <xf applyBorder="true" applyFill="true" applyFont="true" borderId="2137" fillId="262" fontId="4677" numFmtId="0" xfId="0">
      <alignment horizontal="center"/>
    </xf>
    <xf applyBorder="true" applyFont="true" borderId="2137" fillId="0" fontId="4678" numFmtId="0" xfId="0">
      <alignment horizontal="center"/>
    </xf>
    <xf applyBorder="true" applyFill="true" applyFont="true" borderId="2137" fillId="262" fontId="4679" numFmtId="0" xfId="0">
      <alignment horizontal="center"/>
    </xf>
    <xf applyBorder="true" applyFill="true" applyFont="true" borderId="2137" fillId="262" fontId="4680" numFmtId="0" xfId="0">
      <alignment horizontal="center"/>
    </xf>
    <xf applyBorder="true" applyFont="true" borderId="2137" fillId="0" fontId="4681" numFmtId="0" xfId="0">
      <alignment horizontal="center"/>
    </xf>
    <xf applyBorder="true" applyFont="true" borderId="2137" fillId="0" fontId="4682" numFmtId="0" xfId="0">
      <alignment horizontal="center"/>
    </xf>
    <xf applyBorder="true" applyFont="true" borderId="2137" fillId="0" fontId="4683" numFmtId="0" xfId="0">
      <alignment horizontal="center"/>
    </xf>
    <xf applyBorder="true" applyFont="true" borderId="2137" fillId="0" fontId="4684" numFmtId="0" xfId="0">
      <alignment horizontal="center"/>
    </xf>
    <xf applyBorder="true" applyFont="true" borderId="2137" fillId="0" fontId="4685" numFmtId="0" xfId="0">
      <alignment horizontal="center"/>
    </xf>
    <xf applyBorder="true" applyFont="true" borderId="2137" fillId="0" fontId="4686" numFmtId="0" xfId="0">
      <alignment horizontal="center"/>
    </xf>
    <xf applyBorder="true" applyFont="true" borderId="2137" fillId="0" fontId="4687" numFmtId="0" xfId="0">
      <alignment horizontal="center"/>
    </xf>
    <xf applyBorder="true" applyFont="true" borderId="2137" fillId="0" fontId="4688" numFmtId="0" xfId="0">
      <alignment horizontal="center"/>
    </xf>
    <xf applyBorder="true" applyFont="true" borderId="2137" fillId="0" fontId="4689" numFmtId="0" xfId="0">
      <alignment horizontal="center"/>
    </xf>
    <xf applyBorder="true" applyFont="true" borderId="2137" fillId="0" fontId="4690" numFmtId="0" xfId="0">
      <alignment horizontal="center"/>
    </xf>
    <xf applyBorder="true" applyFont="true" borderId="2137" fillId="0" fontId="4691" numFmtId="0" xfId="0">
      <alignment horizontal="center"/>
    </xf>
    <xf applyBorder="true" applyFont="true" borderId="2137" fillId="0" fontId="4692" numFmtId="0" xfId="0">
      <alignment horizontal="center"/>
    </xf>
    <xf applyBorder="true" applyFont="true" borderId="2137" fillId="0" fontId="4693" numFmtId="0" xfId="0">
      <alignment horizontal="center"/>
    </xf>
    <xf applyBorder="true" applyFont="true" borderId="2137" fillId="0" fontId="4694" numFmtId="0" xfId="0">
      <alignment horizontal="center"/>
    </xf>
    <xf applyBorder="true" applyFont="true" borderId="2137" fillId="0" fontId="4695" numFmtId="0" xfId="0">
      <alignment horizontal="center"/>
    </xf>
    <xf applyBorder="true" applyFont="true" borderId="2137" fillId="0" fontId="4696" numFmtId="0" xfId="0">
      <alignment horizontal="center"/>
    </xf>
    <xf applyBorder="true" applyFont="true" borderId="2145" fillId="0" fontId="4697" numFmtId="0" xfId="0">
      <alignment horizontal="center"/>
    </xf>
    <xf applyBorder="true" applyFill="true" applyFont="true" borderId="2145" fillId="264" fontId="4698" numFmtId="0" xfId="0">
      <alignment horizontal="center"/>
    </xf>
    <xf applyBorder="true" applyFill="true" applyFont="true" borderId="2145" fillId="264" fontId="4699" numFmtId="0" xfId="0">
      <alignment horizontal="center"/>
    </xf>
    <xf applyBorder="true" applyFont="true" borderId="2145" fillId="0" fontId="4700" numFmtId="0" xfId="0">
      <alignment horizontal="center"/>
    </xf>
    <xf applyBorder="true" applyFill="true" applyFont="true" borderId="2145" fillId="264" fontId="4701" numFmtId="0" xfId="0">
      <alignment horizontal="center"/>
    </xf>
    <xf applyBorder="true" applyFill="true" applyFont="true" borderId="2145" fillId="264" fontId="4702" numFmtId="0" xfId="0">
      <alignment horizontal="center"/>
    </xf>
    <xf applyBorder="true" applyFont="true" borderId="2145" fillId="0" fontId="4703" numFmtId="0" xfId="0">
      <alignment horizontal="center"/>
    </xf>
    <xf applyBorder="true" applyFill="true" applyFont="true" borderId="2145" fillId="264" fontId="4704" numFmtId="0" xfId="0">
      <alignment horizontal="center"/>
    </xf>
    <xf applyBorder="true" applyFill="true" applyFont="true" borderId="2145" fillId="264" fontId="4705" numFmtId="0" xfId="0">
      <alignment horizontal="center"/>
    </xf>
    <xf applyBorder="true" applyFont="true" borderId="2145" fillId="0" fontId="4706" numFmtId="0" xfId="0">
      <alignment horizontal="center"/>
    </xf>
    <xf applyBorder="true" applyFill="true" applyFont="true" borderId="2145" fillId="264" fontId="4707" numFmtId="0" xfId="0">
      <alignment horizontal="center"/>
    </xf>
    <xf applyBorder="true" applyFill="true" applyFont="true" borderId="2145" fillId="264" fontId="4708" numFmtId="0" xfId="0">
      <alignment horizontal="center"/>
    </xf>
    <xf applyBorder="true" applyFont="true" borderId="2145" fillId="0" fontId="4709" numFmtId="0" xfId="0">
      <alignment horizontal="center"/>
    </xf>
    <xf applyBorder="true" applyFont="true" borderId="2145" fillId="0" fontId="4710" numFmtId="0" xfId="0">
      <alignment horizontal="center"/>
    </xf>
    <xf applyBorder="true" applyFont="true" borderId="2145" fillId="0" fontId="4711" numFmtId="0" xfId="0">
      <alignment horizontal="center"/>
    </xf>
    <xf applyBorder="true" applyFont="true" borderId="2145" fillId="0" fontId="4712" numFmtId="0" xfId="0">
      <alignment horizontal="center"/>
    </xf>
    <xf applyBorder="true" applyFont="true" borderId="2145" fillId="0" fontId="4713" numFmtId="0" xfId="0">
      <alignment horizontal="center"/>
    </xf>
    <xf applyBorder="true" applyFont="true" borderId="2145" fillId="0" fontId="4714" numFmtId="0" xfId="0">
      <alignment horizontal="center"/>
    </xf>
    <xf applyBorder="true" applyFont="true" borderId="2145" fillId="0" fontId="4715" numFmtId="0" xfId="0">
      <alignment horizontal="center"/>
    </xf>
    <xf applyBorder="true" applyFont="true" borderId="2145" fillId="0" fontId="4716" numFmtId="0" xfId="0">
      <alignment horizontal="center"/>
    </xf>
    <xf applyBorder="true" applyFont="true" borderId="2145" fillId="0" fontId="4717" numFmtId="0" xfId="0">
      <alignment horizontal="center"/>
    </xf>
    <xf applyBorder="true" applyFont="true" borderId="2145" fillId="0" fontId="4718" numFmtId="0" xfId="0">
      <alignment horizontal="center"/>
    </xf>
    <xf applyBorder="true" applyFont="true" borderId="2145" fillId="0" fontId="4719" numFmtId="0" xfId="0">
      <alignment horizontal="center"/>
    </xf>
    <xf applyBorder="true" applyFont="true" borderId="2145" fillId="0" fontId="4720" numFmtId="0" xfId="0">
      <alignment horizontal="center"/>
    </xf>
    <xf applyBorder="true" applyFont="true" borderId="2145" fillId="0" fontId="4721" numFmtId="0" xfId="0">
      <alignment horizontal="center"/>
    </xf>
    <xf applyBorder="true" applyFont="true" borderId="2145" fillId="0" fontId="4722" numFmtId="0" xfId="0">
      <alignment horizontal="center"/>
    </xf>
    <xf applyBorder="true" applyFont="true" borderId="2145" fillId="0" fontId="4723" numFmtId="0" xfId="0">
      <alignment horizontal="center"/>
    </xf>
    <xf applyBorder="true" applyFont="true" borderId="2145" fillId="0" fontId="4724" numFmtId="0" xfId="0">
      <alignment horizontal="center"/>
    </xf>
    <xf applyBorder="true" applyFont="true" borderId="2153" fillId="0" fontId="4725" numFmtId="0" xfId="0">
      <alignment horizontal="center"/>
    </xf>
    <xf applyBorder="true" applyFill="true" applyFont="true" borderId="2153" fillId="266" fontId="4726" numFmtId="0" xfId="0">
      <alignment horizontal="center"/>
    </xf>
    <xf applyBorder="true" applyFill="true" applyFont="true" borderId="2153" fillId="266" fontId="4727" numFmtId="0" xfId="0">
      <alignment horizontal="center"/>
    </xf>
    <xf applyBorder="true" applyFont="true" borderId="2153" fillId="0" fontId="4728" numFmtId="0" xfId="0">
      <alignment horizontal="center"/>
    </xf>
    <xf applyBorder="true" applyFill="true" applyFont="true" borderId="2153" fillId="266" fontId="4729" numFmtId="0" xfId="0">
      <alignment horizontal="center"/>
    </xf>
    <xf applyBorder="true" applyFill="true" applyFont="true" borderId="2153" fillId="266" fontId="4730" numFmtId="0" xfId="0">
      <alignment horizontal="center"/>
    </xf>
    <xf applyBorder="true" applyFont="true" borderId="2153" fillId="0" fontId="4731" numFmtId="0" xfId="0">
      <alignment horizontal="center"/>
    </xf>
    <xf applyBorder="true" applyFill="true" applyFont="true" borderId="2153" fillId="266" fontId="4732" numFmtId="0" xfId="0">
      <alignment horizontal="center"/>
    </xf>
    <xf applyBorder="true" applyFill="true" applyFont="true" borderId="2153" fillId="266" fontId="4733" numFmtId="0" xfId="0">
      <alignment horizontal="center"/>
    </xf>
    <xf applyBorder="true" applyFont="true" borderId="2153" fillId="0" fontId="4734" numFmtId="0" xfId="0">
      <alignment horizontal="center"/>
    </xf>
    <xf applyBorder="true" applyFill="true" applyFont="true" borderId="2153" fillId="266" fontId="4735" numFmtId="0" xfId="0">
      <alignment horizontal="center"/>
    </xf>
    <xf applyBorder="true" applyFill="true" applyFont="true" borderId="2153" fillId="266" fontId="4736" numFmtId="0" xfId="0">
      <alignment horizontal="center"/>
    </xf>
    <xf applyBorder="true" applyFont="true" borderId="2153" fillId="0" fontId="4737" numFmtId="0" xfId="0">
      <alignment horizontal="center"/>
    </xf>
    <xf applyBorder="true" applyFont="true" borderId="2153" fillId="0" fontId="4738" numFmtId="0" xfId="0">
      <alignment horizontal="center"/>
    </xf>
    <xf applyBorder="true" applyFont="true" borderId="2153" fillId="0" fontId="4739" numFmtId="0" xfId="0">
      <alignment horizontal="center"/>
    </xf>
    <xf applyBorder="true" applyFont="true" borderId="2153" fillId="0" fontId="4740" numFmtId="0" xfId="0">
      <alignment horizontal="center"/>
    </xf>
    <xf applyBorder="true" applyFont="true" borderId="2153" fillId="0" fontId="4741" numFmtId="0" xfId="0">
      <alignment horizontal="center"/>
    </xf>
    <xf applyBorder="true" applyFont="true" borderId="2153" fillId="0" fontId="4742" numFmtId="0" xfId="0">
      <alignment horizontal="center"/>
    </xf>
    <xf applyBorder="true" applyFont="true" borderId="2153" fillId="0" fontId="4743" numFmtId="0" xfId="0">
      <alignment horizontal="center"/>
    </xf>
    <xf applyBorder="true" applyFont="true" borderId="2153" fillId="0" fontId="4744" numFmtId="0" xfId="0">
      <alignment horizontal="center"/>
    </xf>
    <xf applyBorder="true" applyFont="true" borderId="2153" fillId="0" fontId="4745" numFmtId="0" xfId="0">
      <alignment horizontal="center"/>
    </xf>
    <xf applyBorder="true" applyFont="true" borderId="2153" fillId="0" fontId="4746" numFmtId="0" xfId="0">
      <alignment horizontal="center"/>
    </xf>
    <xf applyBorder="true" applyFont="true" borderId="2153" fillId="0" fontId="4747" numFmtId="0" xfId="0">
      <alignment horizontal="center"/>
    </xf>
    <xf applyBorder="true" applyFont="true" borderId="2153" fillId="0" fontId="4748" numFmtId="0" xfId="0">
      <alignment horizontal="center"/>
    </xf>
    <xf applyBorder="true" applyFont="true" borderId="2153" fillId="0" fontId="4749" numFmtId="0" xfId="0">
      <alignment horizontal="center"/>
    </xf>
    <xf applyBorder="true" applyFont="true" borderId="2153" fillId="0" fontId="4750" numFmtId="0" xfId="0">
      <alignment horizontal="center"/>
    </xf>
    <xf applyBorder="true" applyFont="true" borderId="2153" fillId="0" fontId="4751" numFmtId="0" xfId="0">
      <alignment horizontal="center"/>
    </xf>
    <xf applyBorder="true" applyFont="true" borderId="2153" fillId="0" fontId="4752" numFmtId="0" xfId="0">
      <alignment horizontal="center"/>
    </xf>
    <xf applyBorder="true" applyFont="true" borderId="2161" fillId="0" fontId="4753" numFmtId="0" xfId="0">
      <alignment horizontal="center"/>
    </xf>
    <xf applyBorder="true" applyFill="true" applyFont="true" borderId="2161" fillId="268" fontId="4754" numFmtId="0" xfId="0">
      <alignment horizontal="center"/>
    </xf>
    <xf applyBorder="true" applyFill="true" applyFont="true" borderId="2161" fillId="268" fontId="4755" numFmtId="0" xfId="0">
      <alignment horizontal="center"/>
    </xf>
    <xf applyBorder="true" applyFont="true" borderId="2161" fillId="0" fontId="4756" numFmtId="0" xfId="0">
      <alignment horizontal="center"/>
    </xf>
    <xf applyBorder="true" applyFill="true" applyFont="true" borderId="2161" fillId="268" fontId="4757" numFmtId="0" xfId="0">
      <alignment horizontal="center"/>
    </xf>
    <xf applyBorder="true" applyFill="true" applyFont="true" borderId="2161" fillId="268" fontId="4758" numFmtId="0" xfId="0">
      <alignment horizontal="center"/>
    </xf>
    <xf applyBorder="true" applyFont="true" borderId="2161" fillId="0" fontId="4759" numFmtId="0" xfId="0">
      <alignment horizontal="center"/>
    </xf>
    <xf applyBorder="true" applyFill="true" applyFont="true" borderId="2161" fillId="268" fontId="4760" numFmtId="0" xfId="0">
      <alignment horizontal="center"/>
    </xf>
    <xf applyBorder="true" applyFill="true" applyFont="true" borderId="2161" fillId="268" fontId="4761" numFmtId="0" xfId="0">
      <alignment horizontal="center"/>
    </xf>
    <xf applyBorder="true" applyFont="true" borderId="2161" fillId="0" fontId="4762" numFmtId="0" xfId="0">
      <alignment horizontal="center"/>
    </xf>
    <xf applyBorder="true" applyFill="true" applyFont="true" borderId="2161" fillId="268" fontId="4763" numFmtId="0" xfId="0">
      <alignment horizontal="center"/>
    </xf>
    <xf applyBorder="true" applyFill="true" applyFont="true" borderId="2161" fillId="268" fontId="4764" numFmtId="0" xfId="0">
      <alignment horizontal="center"/>
    </xf>
    <xf applyBorder="true" applyFont="true" borderId="2161" fillId="0" fontId="4765" numFmtId="0" xfId="0">
      <alignment horizontal="center"/>
    </xf>
    <xf applyBorder="true" applyFont="true" borderId="2161" fillId="0" fontId="4766" numFmtId="0" xfId="0">
      <alignment horizontal="center"/>
    </xf>
    <xf applyBorder="true" applyFont="true" borderId="2161" fillId="0" fontId="4767" numFmtId="0" xfId="0">
      <alignment horizontal="center"/>
    </xf>
    <xf applyBorder="true" applyFont="true" borderId="2161" fillId="0" fontId="4768" numFmtId="0" xfId="0">
      <alignment horizontal="center"/>
    </xf>
    <xf applyBorder="true" applyFont="true" borderId="2161" fillId="0" fontId="4769" numFmtId="0" xfId="0">
      <alignment horizontal="center"/>
    </xf>
    <xf applyBorder="true" applyFont="true" borderId="2161" fillId="0" fontId="4770" numFmtId="0" xfId="0">
      <alignment horizontal="center"/>
    </xf>
    <xf applyBorder="true" applyFont="true" borderId="2161" fillId="0" fontId="4771" numFmtId="0" xfId="0">
      <alignment horizontal="center"/>
    </xf>
    <xf applyBorder="true" applyFont="true" borderId="2161" fillId="0" fontId="4772" numFmtId="0" xfId="0">
      <alignment horizontal="center"/>
    </xf>
    <xf applyBorder="true" applyFont="true" borderId="2161" fillId="0" fontId="4773" numFmtId="0" xfId="0">
      <alignment horizontal="center"/>
    </xf>
    <xf applyBorder="true" applyFont="true" borderId="2161" fillId="0" fontId="4774" numFmtId="0" xfId="0">
      <alignment horizontal="center"/>
    </xf>
    <xf applyBorder="true" applyFont="true" borderId="2161" fillId="0" fontId="4775" numFmtId="0" xfId="0">
      <alignment horizontal="center"/>
    </xf>
    <xf applyBorder="true" applyFont="true" borderId="2161" fillId="0" fontId="4776" numFmtId="0" xfId="0">
      <alignment horizontal="center"/>
    </xf>
    <xf applyBorder="true" applyFont="true" borderId="2161" fillId="0" fontId="4777" numFmtId="0" xfId="0">
      <alignment horizontal="center"/>
    </xf>
    <xf applyBorder="true" applyFont="true" borderId="2161" fillId="0" fontId="4778" numFmtId="0" xfId="0">
      <alignment horizontal="center"/>
    </xf>
    <xf applyBorder="true" applyFont="true" borderId="2161" fillId="0" fontId="4779" numFmtId="0" xfId="0">
      <alignment horizontal="center"/>
    </xf>
    <xf applyBorder="true" applyFont="true" borderId="2161" fillId="0" fontId="4780" numFmtId="0" xfId="0">
      <alignment horizontal="center"/>
    </xf>
    <xf applyBorder="true" applyFont="true" borderId="2169" fillId="0" fontId="4781" numFmtId="0" xfId="0">
      <alignment horizontal="center"/>
    </xf>
    <xf applyBorder="true" applyFill="true" applyFont="true" borderId="2169" fillId="270" fontId="4782" numFmtId="0" xfId="0">
      <alignment horizontal="center"/>
    </xf>
    <xf applyBorder="true" applyFill="true" applyFont="true" borderId="2169" fillId="270" fontId="4783" numFmtId="0" xfId="0">
      <alignment horizontal="center"/>
    </xf>
    <xf applyBorder="true" applyFont="true" borderId="2169" fillId="0" fontId="4784" numFmtId="0" xfId="0">
      <alignment horizontal="center"/>
    </xf>
    <xf applyBorder="true" applyFill="true" applyFont="true" borderId="2169" fillId="270" fontId="4785" numFmtId="0" xfId="0">
      <alignment horizontal="center"/>
    </xf>
    <xf applyBorder="true" applyFill="true" applyFont="true" borderId="2169" fillId="270" fontId="4786" numFmtId="0" xfId="0">
      <alignment horizontal="center"/>
    </xf>
    <xf applyBorder="true" applyFont="true" borderId="2169" fillId="0" fontId="4787" numFmtId="0" xfId="0">
      <alignment horizontal="center"/>
    </xf>
    <xf applyBorder="true" applyFill="true" applyFont="true" borderId="2169" fillId="270" fontId="4788" numFmtId="0" xfId="0">
      <alignment horizontal="center"/>
    </xf>
    <xf applyBorder="true" applyFill="true" applyFont="true" borderId="2169" fillId="270" fontId="4789" numFmtId="0" xfId="0">
      <alignment horizontal="center"/>
    </xf>
    <xf applyBorder="true" applyFont="true" borderId="2169" fillId="0" fontId="4790" numFmtId="0" xfId="0">
      <alignment horizontal="center"/>
    </xf>
    <xf applyBorder="true" applyFill="true" applyFont="true" borderId="2169" fillId="270" fontId="4791" numFmtId="0" xfId="0">
      <alignment horizontal="center"/>
    </xf>
    <xf applyBorder="true" applyFill="true" applyFont="true" borderId="2169" fillId="270" fontId="4792" numFmtId="0" xfId="0">
      <alignment horizontal="center"/>
    </xf>
    <xf applyBorder="true" applyFont="true" borderId="2169" fillId="0" fontId="4793" numFmtId="0" xfId="0">
      <alignment horizontal="center"/>
    </xf>
    <xf applyBorder="true" applyFont="true" borderId="2169" fillId="0" fontId="4794" numFmtId="0" xfId="0">
      <alignment horizontal="center"/>
    </xf>
    <xf applyBorder="true" applyFont="true" borderId="2169" fillId="0" fontId="4795" numFmtId="0" xfId="0">
      <alignment horizontal="center"/>
    </xf>
    <xf applyBorder="true" applyFont="true" borderId="2169" fillId="0" fontId="4796" numFmtId="0" xfId="0">
      <alignment horizontal="center"/>
    </xf>
    <xf applyBorder="true" applyFont="true" borderId="2169" fillId="0" fontId="4797" numFmtId="0" xfId="0">
      <alignment horizontal="center"/>
    </xf>
    <xf applyBorder="true" applyFont="true" borderId="2169" fillId="0" fontId="4798" numFmtId="0" xfId="0">
      <alignment horizontal="center"/>
    </xf>
    <xf applyBorder="true" applyFont="true" borderId="2169" fillId="0" fontId="4799" numFmtId="0" xfId="0">
      <alignment horizontal="center"/>
    </xf>
    <xf applyBorder="true" applyFont="true" borderId="2169" fillId="0" fontId="4800" numFmtId="0" xfId="0">
      <alignment horizontal="center"/>
    </xf>
    <xf applyBorder="true" applyFont="true" borderId="2169" fillId="0" fontId="4801" numFmtId="0" xfId="0">
      <alignment horizontal="center"/>
    </xf>
    <xf applyBorder="true" applyFont="true" borderId="2169" fillId="0" fontId="4802" numFmtId="0" xfId="0">
      <alignment horizontal="center"/>
    </xf>
    <xf applyBorder="true" applyFont="true" borderId="2169" fillId="0" fontId="4803" numFmtId="0" xfId="0">
      <alignment horizontal="center"/>
    </xf>
    <xf applyBorder="true" applyFont="true" borderId="2169" fillId="0" fontId="4804" numFmtId="0" xfId="0">
      <alignment horizontal="center"/>
    </xf>
    <xf applyBorder="true" applyFont="true" borderId="2169" fillId="0" fontId="4805" numFmtId="0" xfId="0">
      <alignment horizontal="center"/>
    </xf>
    <xf applyBorder="true" applyFont="true" borderId="2169" fillId="0" fontId="4806" numFmtId="0" xfId="0">
      <alignment horizontal="center"/>
    </xf>
    <xf applyBorder="true" applyFont="true" borderId="2169" fillId="0" fontId="4807" numFmtId="0" xfId="0">
      <alignment horizontal="center"/>
    </xf>
    <xf applyBorder="true" applyFont="true" borderId="2169" fillId="0" fontId="4808" numFmtId="0" xfId="0">
      <alignment horizontal="center"/>
    </xf>
    <xf applyBorder="true" applyFont="true" borderId="2177" fillId="0" fontId="4809" numFmtId="0" xfId="0">
      <alignment horizontal="center"/>
    </xf>
    <xf applyBorder="true" applyFont="true" borderId="2177" fillId="0" fontId="4810" numFmtId="0" xfId="0">
      <alignment horizontal="center"/>
    </xf>
    <xf applyBorder="true" applyFont="true" borderId="2177" fillId="0" fontId="4811" numFmtId="0" xfId="0">
      <alignment horizontal="center"/>
    </xf>
    <xf applyBorder="true" applyFont="true" borderId="2177" fillId="0" fontId="4812" numFmtId="0" xfId="0">
      <alignment horizontal="center"/>
    </xf>
    <xf applyBorder="true" applyFont="true" borderId="2177" fillId="0" fontId="4813" numFmtId="0" xfId="0">
      <alignment horizontal="center"/>
    </xf>
    <xf applyBorder="true" applyFont="true" borderId="2177" fillId="0" fontId="4814" numFmtId="0" xfId="0">
      <alignment horizontal="center"/>
    </xf>
    <xf applyBorder="true" applyFont="true" borderId="2177" fillId="0" fontId="4815" numFmtId="0" xfId="0">
      <alignment horizontal="center"/>
    </xf>
    <xf applyBorder="true" applyFont="true" borderId="2177" fillId="0" fontId="4816" numFmtId="0" xfId="0">
      <alignment horizontal="center"/>
    </xf>
    <xf applyBorder="true" applyFont="true" borderId="2177" fillId="0" fontId="4817" numFmtId="0" xfId="0">
      <alignment horizontal="center"/>
    </xf>
    <xf applyBorder="true" applyFont="true" borderId="2185" fillId="0" fontId="4818" numFmtId="0" xfId="0">
      <alignment horizontal="center"/>
    </xf>
    <xf applyBorder="true" applyFont="true" borderId="2185" fillId="0" fontId="4819" numFmtId="0" xfId="0">
      <alignment horizontal="center"/>
    </xf>
    <xf applyBorder="true" applyFont="true" borderId="2185" fillId="0" fontId="4820" numFmtId="0" xfId="0">
      <alignment horizontal="center"/>
    </xf>
    <xf applyBorder="true" applyFont="true" borderId="2185" fillId="0" fontId="4821" numFmtId="0" xfId="0">
      <alignment horizontal="center"/>
    </xf>
    <xf applyBorder="true" applyFont="true" borderId="2185" fillId="0" fontId="4822" numFmtId="0" xfId="0">
      <alignment horizontal="center"/>
    </xf>
    <xf applyBorder="true" applyFont="true" borderId="2185" fillId="0" fontId="4823" numFmtId="0" xfId="0">
      <alignment horizontal="center"/>
    </xf>
    <xf applyBorder="true" applyFont="true" borderId="2185" fillId="0" fontId="4824" numFmtId="0" xfId="0">
      <alignment horizontal="center"/>
    </xf>
    <xf applyBorder="true" applyFont="true" borderId="2185" fillId="0" fontId="4825" numFmtId="0" xfId="0">
      <alignment horizontal="center"/>
    </xf>
    <xf applyBorder="true" applyFont="true" borderId="2185" fillId="0" fontId="4826" numFmtId="0" xfId="0">
      <alignment horizontal="center"/>
    </xf>
    <xf applyBorder="true" applyFont="true" borderId="2185" fillId="0" fontId="4827" numFmtId="0" xfId="0">
      <alignment horizontal="center"/>
    </xf>
    <xf applyBorder="true" applyFont="true" borderId="2185" fillId="0" fontId="4828" numFmtId="0" xfId="0">
      <alignment horizontal="center"/>
    </xf>
    <xf applyBorder="true" applyFont="true" borderId="2185" fillId="0" fontId="4829" numFmtId="0" xfId="0">
      <alignment horizontal="center"/>
    </xf>
    <xf applyBorder="true" applyFont="true" borderId="2185" fillId="0" fontId="4830" numFmtId="0" xfId="0">
      <alignment horizontal="center"/>
    </xf>
    <xf applyBorder="true" applyFont="true" borderId="2185" fillId="0" fontId="4831" numFmtId="0" xfId="0">
      <alignment horizontal="center"/>
    </xf>
    <xf applyBorder="true" applyFont="true" borderId="2185" fillId="0" fontId="4832" numFmtId="0" xfId="0">
      <alignment horizontal="center"/>
    </xf>
    <xf applyBorder="true" applyFont="true" borderId="2185" fillId="0" fontId="4833" numFmtId="0" xfId="0">
      <alignment horizontal="center"/>
    </xf>
    <xf applyBorder="true" applyFont="true" borderId="2185" fillId="0" fontId="4834" numFmtId="0" xfId="0">
      <alignment horizontal="center"/>
    </xf>
    <xf applyBorder="true" applyFont="true" borderId="2185" fillId="0" fontId="4835" numFmtId="0" xfId="0">
      <alignment horizontal="center"/>
    </xf>
    <xf applyBorder="true" applyFont="true" borderId="2185" fillId="0" fontId="4836" numFmtId="0" xfId="0">
      <alignment horizontal="center"/>
    </xf>
    <xf applyBorder="true" applyFont="true" borderId="2185" fillId="0" fontId="4837" numFmtId="0" xfId="0">
      <alignment horizontal="center"/>
    </xf>
    <xf applyBorder="true" applyFont="true" borderId="2185" fillId="0" fontId="4838" numFmtId="0" xfId="0">
      <alignment horizontal="center"/>
    </xf>
    <xf applyBorder="true" applyFont="true" borderId="2185" fillId="0" fontId="4839" numFmtId="0" xfId="0">
      <alignment horizontal="center"/>
    </xf>
    <xf applyBorder="true" applyFont="true" borderId="2185" fillId="0" fontId="4840" numFmtId="0" xfId="0">
      <alignment horizontal="center"/>
    </xf>
    <xf applyBorder="true" applyFont="true" borderId="2185" fillId="0" fontId="4841" numFmtId="0" xfId="0">
      <alignment horizontal="center"/>
    </xf>
    <xf applyBorder="true" applyFont="true" borderId="2185" fillId="0" fontId="4842" numFmtId="0" xfId="0">
      <alignment horizontal="center"/>
    </xf>
    <xf applyBorder="true" applyFont="true" borderId="2185" fillId="0" fontId="4843" numFmtId="0" xfId="0">
      <alignment horizontal="center"/>
    </xf>
    <xf applyBorder="true" applyFont="true" borderId="2185" fillId="0" fontId="4844" numFmtId="0" xfId="0">
      <alignment horizontal="center"/>
    </xf>
    <xf applyBorder="true" applyFont="true" borderId="2185" fillId="0" fontId="4845" numFmtId="0" xfId="0">
      <alignment horizontal="center"/>
    </xf>
    <xf applyBorder="true" applyFont="true" borderId="2185" fillId="0" fontId="4846" numFmtId="0" xfId="0">
      <alignment horizontal="center"/>
    </xf>
    <xf applyBorder="true" applyFont="true" borderId="2185" fillId="0" fontId="4847" numFmtId="0" xfId="0">
      <alignment horizontal="center"/>
    </xf>
    <xf applyBorder="true" applyFont="true" borderId="2185" fillId="0" fontId="4848" numFmtId="0" xfId="0">
      <alignment horizontal="center"/>
    </xf>
    <xf applyBorder="true" applyFont="true" borderId="2185" fillId="0" fontId="4849" numFmtId="0" xfId="0">
      <alignment horizontal="center"/>
    </xf>
    <xf applyBorder="true" applyFont="true" borderId="2185" fillId="0" fontId="4850" numFmtId="0" xfId="0">
      <alignment horizontal="center"/>
    </xf>
    <xf applyBorder="true" applyFont="true" borderId="2185" fillId="0" fontId="4851" numFmtId="0" xfId="0">
      <alignment horizontal="center"/>
    </xf>
    <xf applyBorder="true" applyFont="true" borderId="2185" fillId="0" fontId="4852" numFmtId="0" xfId="0">
      <alignment horizontal="center"/>
    </xf>
    <xf applyBorder="true" applyFont="true" borderId="2185" fillId="0" fontId="4853" numFmtId="0" xfId="0">
      <alignment horizontal="center"/>
    </xf>
    <xf applyBorder="true" applyFont="true" borderId="2193" fillId="0" fontId="4854" numFmtId="0" xfId="0">
      <alignment horizontal="center"/>
    </xf>
    <xf applyBorder="true" applyFont="true" borderId="2193" fillId="0" fontId="4855" numFmtId="0" xfId="0">
      <alignment horizontal="center"/>
    </xf>
    <xf applyBorder="true" applyFont="true" borderId="2193" fillId="0" fontId="4856" numFmtId="0" xfId="0">
      <alignment horizontal="center"/>
    </xf>
    <xf applyBorder="true" applyFont="true" borderId="2193" fillId="0" fontId="4857" numFmtId="0" xfId="0">
      <alignment horizontal="center"/>
    </xf>
    <xf applyBorder="true" applyFont="true" borderId="2193" fillId="0" fontId="4858" numFmtId="0" xfId="0">
      <alignment horizontal="center"/>
    </xf>
    <xf applyBorder="true" applyFont="true" borderId="2193" fillId="0" fontId="4859" numFmtId="0" xfId="0">
      <alignment horizontal="center"/>
    </xf>
    <xf applyBorder="true" applyFont="true" borderId="2193" fillId="0" fontId="4860" numFmtId="0" xfId="0">
      <alignment horizontal="center"/>
    </xf>
    <xf applyBorder="true" applyFont="true" borderId="2193" fillId="0" fontId="4861" numFmtId="0" xfId="0">
      <alignment horizontal="center"/>
    </xf>
    <xf applyBorder="true" applyFont="true" borderId="2193" fillId="0" fontId="4862" numFmtId="0" xfId="0">
      <alignment horizontal="center"/>
    </xf>
    <xf applyBorder="true" applyFont="true" borderId="2193" fillId="0" fontId="4863" numFmtId="0" xfId="0">
      <alignment horizontal="center"/>
    </xf>
    <xf applyBorder="true" applyFont="true" borderId="2193" fillId="0" fontId="4864" numFmtId="0" xfId="0">
      <alignment horizontal="center"/>
    </xf>
    <xf applyBorder="true" applyFont="true" borderId="2193" fillId="0" fontId="4865" numFmtId="0" xfId="0">
      <alignment horizontal="center"/>
    </xf>
    <xf applyBorder="true" applyFont="true" borderId="2193" fillId="0" fontId="4866" numFmtId="0" xfId="0">
      <alignment horizontal="center"/>
    </xf>
    <xf applyBorder="true" applyFont="true" borderId="2193" fillId="0" fontId="4867" numFmtId="0" xfId="0">
      <alignment horizontal="center"/>
    </xf>
    <xf applyBorder="true" applyFont="true" borderId="2193" fillId="0" fontId="4868" numFmtId="0" xfId="0">
      <alignment horizontal="center"/>
    </xf>
    <xf applyBorder="true" applyFont="true" borderId="2193" fillId="0" fontId="4869" numFmtId="0" xfId="0">
      <alignment horizontal="center"/>
    </xf>
    <xf applyBorder="true" applyFont="true" borderId="2193" fillId="0" fontId="4870" numFmtId="0" xfId="0">
      <alignment horizontal="center"/>
    </xf>
    <xf applyBorder="true" applyFont="true" borderId="2193" fillId="0" fontId="4871" numFmtId="0" xfId="0">
      <alignment horizontal="center"/>
    </xf>
    <xf applyBorder="true" applyFont="true" borderId="2193" fillId="0" fontId="4872" numFmtId="0" xfId="0">
      <alignment horizontal="center"/>
    </xf>
    <xf applyBorder="true" applyFont="true" borderId="2193" fillId="0" fontId="4873" numFmtId="0" xfId="0">
      <alignment horizontal="center"/>
    </xf>
    <xf applyBorder="true" applyFont="true" borderId="2193" fillId="0" fontId="4874" numFmtId="0" xfId="0">
      <alignment horizontal="center"/>
    </xf>
    <xf applyBorder="true" applyFont="true" borderId="2193" fillId="0" fontId="4875" numFmtId="0" xfId="0">
      <alignment horizontal="center"/>
    </xf>
    <xf applyBorder="true" applyFont="true" borderId="2193" fillId="0" fontId="4876" numFmtId="0" xfId="0">
      <alignment horizontal="center"/>
    </xf>
    <xf applyBorder="true" applyFont="true" borderId="2193" fillId="0" fontId="4877" numFmtId="0" xfId="0">
      <alignment horizontal="center"/>
    </xf>
    <xf applyBorder="true" applyFont="true" borderId="2193" fillId="0" fontId="4878" numFmtId="0" xfId="0">
      <alignment horizontal="center"/>
    </xf>
    <xf applyBorder="true" applyFont="true" borderId="2193" fillId="0" fontId="4879" numFmtId="0" xfId="0">
      <alignment horizontal="center"/>
    </xf>
    <xf applyBorder="true" applyFont="true" borderId="2193" fillId="0" fontId="4880" numFmtId="0" xfId="0">
      <alignment horizontal="center"/>
    </xf>
    <xf applyBorder="true" applyFont="true" borderId="2193" fillId="0" fontId="4881" numFmtId="0" xfId="0">
      <alignment horizontal="center"/>
    </xf>
    <xf applyBorder="true" applyFont="true" borderId="2193" fillId="0" fontId="4882" numFmtId="0" xfId="0">
      <alignment horizontal="center"/>
    </xf>
    <xf applyBorder="true" applyFont="true" borderId="2193" fillId="0" fontId="4883" numFmtId="0" xfId="0">
      <alignment horizontal="center"/>
    </xf>
    <xf applyBorder="true" applyFont="true" borderId="2193" fillId="0" fontId="4884" numFmtId="0" xfId="0">
      <alignment horizontal="center"/>
    </xf>
    <xf applyBorder="true" applyFont="true" borderId="2193" fillId="0" fontId="4885" numFmtId="0" xfId="0">
      <alignment horizontal="center"/>
    </xf>
    <xf applyBorder="true" applyFont="true" borderId="2193" fillId="0" fontId="4886" numFmtId="0" xfId="0">
      <alignment horizontal="center"/>
    </xf>
    <xf applyBorder="true" applyFont="true" borderId="2193" fillId="0" fontId="4887" numFmtId="0" xfId="0">
      <alignment horizontal="center"/>
    </xf>
    <xf applyBorder="true" applyFont="true" borderId="2193" fillId="0" fontId="4888" numFmtId="0" xfId="0">
      <alignment horizontal="center"/>
    </xf>
    <xf applyBorder="true" applyFont="true" borderId="2193" fillId="0" fontId="4889" numFmtId="0" xfId="0">
      <alignment horizontal="center"/>
    </xf>
    <xf applyBorder="true" applyFont="true" borderId="2201" fillId="0" fontId="4890" numFmtId="0" xfId="0">
      <alignment horizontal="center"/>
    </xf>
    <xf applyBorder="true" applyFont="true" borderId="2201" fillId="0" fontId="4891" numFmtId="0" xfId="0">
      <alignment horizontal="center"/>
    </xf>
    <xf applyBorder="true" applyFont="true" borderId="2201" fillId="0" fontId="4892" numFmtId="0" xfId="0">
      <alignment horizontal="center"/>
    </xf>
    <xf applyBorder="true" applyFont="true" borderId="2201" fillId="0" fontId="4893" numFmtId="0" xfId="0">
      <alignment horizontal="center"/>
    </xf>
    <xf applyBorder="true" applyFont="true" borderId="2201" fillId="0" fontId="4894" numFmtId="0" xfId="0">
      <alignment horizontal="center"/>
    </xf>
    <xf applyBorder="true" applyFont="true" borderId="2201" fillId="0" fontId="4895" numFmtId="0" xfId="0">
      <alignment horizontal="center"/>
    </xf>
    <xf applyBorder="true" applyFont="true" borderId="2201" fillId="0" fontId="4896" numFmtId="0" xfId="0">
      <alignment horizontal="center"/>
    </xf>
    <xf applyBorder="true" applyFont="true" borderId="2201" fillId="0" fontId="4897" numFmtId="0" xfId="0">
      <alignment horizontal="center"/>
    </xf>
    <xf applyBorder="true" applyFont="true" borderId="2201" fillId="0" fontId="4898" numFmtId="0" xfId="0">
      <alignment horizontal="center"/>
    </xf>
    <xf applyBorder="true" applyFont="true" borderId="2201" fillId="0" fontId="4899" numFmtId="0" xfId="0">
      <alignment horizontal="center"/>
    </xf>
    <xf applyBorder="true" applyFont="true" borderId="2201" fillId="0" fontId="4900" numFmtId="0" xfId="0">
      <alignment horizontal="center"/>
    </xf>
    <xf applyBorder="true" applyFont="true" borderId="2201" fillId="0" fontId="4901" numFmtId="0" xfId="0">
      <alignment horizontal="center"/>
    </xf>
    <xf applyBorder="true" applyFont="true" borderId="2201" fillId="0" fontId="4902" numFmtId="0" xfId="0">
      <alignment horizontal="center"/>
    </xf>
    <xf applyBorder="true" applyFont="true" borderId="2201" fillId="0" fontId="4903" numFmtId="0" xfId="0">
      <alignment horizontal="center"/>
    </xf>
    <xf applyBorder="true" applyFont="true" borderId="2201" fillId="0" fontId="4904" numFmtId="0" xfId="0">
      <alignment horizontal="center"/>
    </xf>
    <xf applyBorder="true" applyFont="true" borderId="2201" fillId="0" fontId="4905" numFmtId="0" xfId="0">
      <alignment horizontal="center"/>
    </xf>
    <xf applyBorder="true" applyFont="true" borderId="2201" fillId="0" fontId="4906" numFmtId="0" xfId="0">
      <alignment horizontal="center"/>
    </xf>
    <xf applyBorder="true" applyFont="true" borderId="2201" fillId="0" fontId="4907" numFmtId="0" xfId="0">
      <alignment horizontal="center"/>
    </xf>
    <xf applyBorder="true" applyFont="true" borderId="2201" fillId="0" fontId="4908" numFmtId="0" xfId="0">
      <alignment horizontal="center"/>
    </xf>
    <xf applyBorder="true" applyFont="true" borderId="2201" fillId="0" fontId="4909" numFmtId="0" xfId="0">
      <alignment horizontal="center"/>
    </xf>
    <xf applyBorder="true" applyFont="true" borderId="2201" fillId="0" fontId="4910" numFmtId="0" xfId="0">
      <alignment horizontal="center"/>
    </xf>
    <xf applyBorder="true" applyFont="true" borderId="2201" fillId="0" fontId="4911" numFmtId="0" xfId="0">
      <alignment horizontal="center"/>
    </xf>
    <xf applyBorder="true" applyFont="true" borderId="2201" fillId="0" fontId="4912" numFmtId="0" xfId="0">
      <alignment horizontal="center"/>
    </xf>
    <xf applyBorder="true" applyFont="true" borderId="2201" fillId="0" fontId="4913" numFmtId="0" xfId="0">
      <alignment horizontal="center"/>
    </xf>
    <xf applyBorder="true" applyFont="true" borderId="2201" fillId="0" fontId="4914" numFmtId="0" xfId="0">
      <alignment horizontal="center"/>
    </xf>
    <xf applyBorder="true" applyFont="true" borderId="2201" fillId="0" fontId="4915" numFmtId="0" xfId="0">
      <alignment horizontal="center"/>
    </xf>
    <xf applyBorder="true" applyFont="true" borderId="2201" fillId="0" fontId="4916" numFmtId="0" xfId="0">
      <alignment horizontal="center"/>
    </xf>
    <xf applyBorder="true" applyFont="true" borderId="2201" fillId="0" fontId="4917" numFmtId="0" xfId="0">
      <alignment horizontal="center"/>
    </xf>
    <xf applyBorder="true" applyFont="true" borderId="2201" fillId="0" fontId="4918" numFmtId="0" xfId="0">
      <alignment horizontal="center"/>
    </xf>
    <xf applyBorder="true" applyFont="true" borderId="2201" fillId="0" fontId="4919" numFmtId="0" xfId="0">
      <alignment horizontal="center"/>
    </xf>
    <xf applyBorder="true" applyFont="true" borderId="2201" fillId="0" fontId="4920" numFmtId="0" xfId="0">
      <alignment horizontal="center"/>
    </xf>
    <xf applyBorder="true" applyFont="true" borderId="2201" fillId="0" fontId="4921" numFmtId="0" xfId="0">
      <alignment horizontal="center"/>
    </xf>
    <xf applyBorder="true" applyFont="true" borderId="2201" fillId="0" fontId="4922" numFmtId="0" xfId="0">
      <alignment horizontal="center"/>
    </xf>
    <xf applyBorder="true" applyFont="true" borderId="2201" fillId="0" fontId="4923" numFmtId="0" xfId="0">
      <alignment horizontal="center"/>
    </xf>
    <xf applyBorder="true" applyFont="true" borderId="2201" fillId="0" fontId="4924" numFmtId="0" xfId="0">
      <alignment horizontal="center"/>
    </xf>
    <xf applyBorder="true" applyFont="true" borderId="2201" fillId="0" fontId="4925" numFmtId="0" xfId="0">
      <alignment horizontal="center"/>
    </xf>
    <xf applyBorder="true" applyFont="true" borderId="2209" fillId="0" fontId="4926" numFmtId="0" xfId="0">
      <alignment horizontal="center"/>
    </xf>
    <xf applyBorder="true" applyFont="true" borderId="2209" fillId="0" fontId="4927" numFmtId="0" xfId="0">
      <alignment horizontal="center"/>
    </xf>
    <xf applyBorder="true" applyFont="true" borderId="2209" fillId="0" fontId="4928" numFmtId="0" xfId="0">
      <alignment horizontal="center"/>
    </xf>
    <xf applyBorder="true" applyFont="true" borderId="2209" fillId="0" fontId="4929" numFmtId="0" xfId="0">
      <alignment horizontal="center"/>
    </xf>
    <xf applyBorder="true" applyFont="true" borderId="2209" fillId="0" fontId="4930" numFmtId="0" xfId="0">
      <alignment horizontal="center"/>
    </xf>
    <xf applyBorder="true" applyFont="true" borderId="2209" fillId="0" fontId="4931" numFmtId="0" xfId="0">
      <alignment horizontal="center"/>
    </xf>
    <xf applyBorder="true" applyFont="true" borderId="2209" fillId="0" fontId="4932" numFmtId="0" xfId="0">
      <alignment horizontal="center"/>
    </xf>
    <xf applyBorder="true" applyFont="true" borderId="2209" fillId="0" fontId="4933" numFmtId="0" xfId="0">
      <alignment horizontal="center"/>
    </xf>
    <xf applyBorder="true" applyFont="true" borderId="2209" fillId="0" fontId="4934" numFmtId="0" xfId="0">
      <alignment horizontal="center"/>
    </xf>
    <xf applyBorder="true" applyFont="true" borderId="2209" fillId="0" fontId="4935" numFmtId="0" xfId="0">
      <alignment horizontal="center"/>
    </xf>
    <xf applyBorder="true" applyFont="true" borderId="2209" fillId="0" fontId="4936" numFmtId="0" xfId="0">
      <alignment horizontal="center"/>
    </xf>
    <xf applyBorder="true" applyFont="true" borderId="2209" fillId="0" fontId="4937" numFmtId="0" xfId="0">
      <alignment horizontal="center"/>
    </xf>
    <xf applyBorder="true" applyFont="true" borderId="2209" fillId="0" fontId="4938" numFmtId="0" xfId="0">
      <alignment horizontal="center"/>
    </xf>
    <xf applyBorder="true" applyFont="true" borderId="2209" fillId="0" fontId="4939" numFmtId="0" xfId="0">
      <alignment horizontal="center"/>
    </xf>
    <xf applyBorder="true" applyFont="true" borderId="2209" fillId="0" fontId="4940" numFmtId="0" xfId="0">
      <alignment horizontal="center"/>
    </xf>
    <xf applyBorder="true" applyFont="true" borderId="2209" fillId="0" fontId="4941" numFmtId="0" xfId="0">
      <alignment horizontal="center"/>
    </xf>
    <xf applyBorder="true" applyFont="true" borderId="2209" fillId="0" fontId="4942" numFmtId="0" xfId="0">
      <alignment horizontal="center"/>
    </xf>
    <xf applyBorder="true" applyFont="true" borderId="2209" fillId="0" fontId="4943" numFmtId="0" xfId="0">
      <alignment horizontal="center"/>
    </xf>
    <xf applyBorder="true" applyFont="true" borderId="2209" fillId="0" fontId="4944" numFmtId="0" xfId="0">
      <alignment horizontal="center"/>
    </xf>
    <xf applyBorder="true" applyFont="true" borderId="2209" fillId="0" fontId="4945" numFmtId="0" xfId="0">
      <alignment horizontal="center"/>
    </xf>
    <xf applyBorder="true" applyFont="true" borderId="2209" fillId="0" fontId="4946" numFmtId="0" xfId="0">
      <alignment horizontal="center"/>
    </xf>
    <xf applyBorder="true" applyFont="true" borderId="2209" fillId="0" fontId="4947" numFmtId="0" xfId="0">
      <alignment horizontal="center"/>
    </xf>
    <xf applyBorder="true" applyFont="true" borderId="2209" fillId="0" fontId="4948" numFmtId="0" xfId="0">
      <alignment horizontal="center"/>
    </xf>
    <xf applyBorder="true" applyFont="true" borderId="2209" fillId="0" fontId="4949" numFmtId="0" xfId="0">
      <alignment horizontal="center"/>
    </xf>
    <xf applyBorder="true" applyFont="true" borderId="2209" fillId="0" fontId="4950" numFmtId="0" xfId="0">
      <alignment horizontal="center"/>
    </xf>
    <xf applyBorder="true" applyFont="true" borderId="2209" fillId="0" fontId="4951" numFmtId="0" xfId="0">
      <alignment horizontal="center"/>
    </xf>
    <xf applyBorder="true" applyFont="true" borderId="2209" fillId="0" fontId="4952" numFmtId="0" xfId="0">
      <alignment horizontal="center"/>
    </xf>
    <xf applyBorder="true" applyFont="true" borderId="2209" fillId="0" fontId="4953" numFmtId="0" xfId="0">
      <alignment horizontal="center"/>
    </xf>
    <xf applyBorder="true" applyFont="true" borderId="2209" fillId="0" fontId="4954" numFmtId="0" xfId="0">
      <alignment horizontal="center"/>
    </xf>
    <xf applyBorder="true" applyFont="true" borderId="2209" fillId="0" fontId="4955" numFmtId="0" xfId="0">
      <alignment horizontal="center"/>
    </xf>
    <xf applyBorder="true" applyFont="true" borderId="2209" fillId="0" fontId="4956" numFmtId="0" xfId="0">
      <alignment horizontal="center"/>
    </xf>
    <xf applyBorder="true" applyFont="true" borderId="2209" fillId="0" fontId="4957" numFmtId="0" xfId="0">
      <alignment horizontal="center"/>
    </xf>
    <xf applyBorder="true" applyFont="true" borderId="2209" fillId="0" fontId="4958" numFmtId="0" xfId="0">
      <alignment horizontal="center"/>
    </xf>
    <xf applyBorder="true" applyFont="true" borderId="2209" fillId="0" fontId="4959" numFmtId="0" xfId="0">
      <alignment horizontal="center"/>
    </xf>
    <xf applyBorder="true" applyFont="true" borderId="2209" fillId="0" fontId="4960" numFmtId="0" xfId="0">
      <alignment horizontal="center"/>
    </xf>
    <xf applyBorder="true" applyFont="true" borderId="2209" fillId="0" fontId="4961" numFmtId="0" xfId="0">
      <alignment horizontal="center"/>
    </xf>
    <xf applyBorder="true" applyFont="true" borderId="2217" fillId="0" fontId="4962" numFmtId="0" xfId="0">
      <alignment horizontal="center"/>
    </xf>
    <xf applyBorder="true" applyFont="true" borderId="2217" fillId="0" fontId="4963" numFmtId="0" xfId="0">
      <alignment horizontal="center"/>
    </xf>
    <xf applyBorder="true" applyFont="true" borderId="2217" fillId="0" fontId="4964" numFmtId="0" xfId="0">
      <alignment horizontal="center"/>
    </xf>
    <xf applyBorder="true" applyFont="true" borderId="2217" fillId="0" fontId="4965" numFmtId="0" xfId="0">
      <alignment horizontal="center"/>
    </xf>
    <xf applyBorder="true" applyFont="true" borderId="2217" fillId="0" fontId="4966" numFmtId="0" xfId="0">
      <alignment horizontal="center"/>
    </xf>
    <xf applyBorder="true" applyFont="true" borderId="2217" fillId="0" fontId="4967" numFmtId="0" xfId="0">
      <alignment horizontal="center"/>
    </xf>
    <xf applyBorder="true" applyFont="true" borderId="2217" fillId="0" fontId="4968" numFmtId="0" xfId="0">
      <alignment horizontal="center"/>
    </xf>
    <xf applyBorder="true" applyFont="true" borderId="2217" fillId="0" fontId="4969" numFmtId="0" xfId="0">
      <alignment horizontal="center"/>
    </xf>
    <xf applyBorder="true" applyFont="true" borderId="2217" fillId="0" fontId="4970" numFmtId="0" xfId="0">
      <alignment horizontal="center"/>
    </xf>
    <xf applyBorder="true" applyFont="true" borderId="2217" fillId="0" fontId="4971" numFmtId="0" xfId="0">
      <alignment horizontal="center"/>
    </xf>
    <xf applyBorder="true" applyFont="true" borderId="2217" fillId="0" fontId="4972" numFmtId="0" xfId="0">
      <alignment horizontal="center"/>
    </xf>
    <xf applyBorder="true" applyFont="true" borderId="2217" fillId="0" fontId="4973" numFmtId="0" xfId="0">
      <alignment horizontal="center"/>
    </xf>
    <xf applyBorder="true" applyFont="true" borderId="2225" fillId="0" fontId="4974" numFmtId="0" xfId="0">
      <alignment horizontal="center"/>
    </xf>
    <xf applyBorder="true" applyFont="true" borderId="2225" fillId="0" fontId="4975" numFmtId="0" xfId="0">
      <alignment horizontal="center"/>
    </xf>
    <xf applyBorder="true" applyFont="true" borderId="2225" fillId="0" fontId="4976" numFmtId="0" xfId="0">
      <alignment horizontal="center"/>
    </xf>
    <xf applyBorder="true" applyFont="true" borderId="2225" fillId="0" fontId="4977" numFmtId="0" xfId="0">
      <alignment horizontal="center"/>
    </xf>
    <xf applyBorder="true" applyFont="true" borderId="2225" fillId="0" fontId="4978" numFmtId="0" xfId="0">
      <alignment horizontal="center"/>
    </xf>
    <xf applyBorder="true" applyFont="true" borderId="2225" fillId="0" fontId="4979" numFmtId="0" xfId="0">
      <alignment horizontal="center"/>
    </xf>
    <xf applyBorder="true" applyFont="true" borderId="2225" fillId="0" fontId="4980" numFmtId="0" xfId="0">
      <alignment horizontal="center"/>
    </xf>
    <xf applyBorder="true" applyFont="true" borderId="2225" fillId="0" fontId="4981" numFmtId="0" xfId="0">
      <alignment horizontal="center"/>
    </xf>
    <xf applyBorder="true" applyFont="true" borderId="2225" fillId="0" fontId="4982" numFmtId="0" xfId="0">
      <alignment horizontal="center"/>
    </xf>
    <xf applyBorder="true" applyFont="true" borderId="2225" fillId="0" fontId="4983" numFmtId="0" xfId="0">
      <alignment horizontal="center"/>
    </xf>
    <xf applyBorder="true" applyFont="true" borderId="2225" fillId="0" fontId="4984" numFmtId="0" xfId="0">
      <alignment horizontal="center"/>
    </xf>
    <xf applyBorder="true" applyFont="true" borderId="2225" fillId="0" fontId="4985" numFmtId="0" xfId="0">
      <alignment horizontal="center"/>
    </xf>
    <xf applyBorder="true" applyFont="true" borderId="2233" fillId="0" fontId="4986" numFmtId="0" xfId="0">
      <alignment horizontal="center"/>
    </xf>
    <xf applyBorder="true" applyFont="true" borderId="2233" fillId="0" fontId="4987" numFmtId="0" xfId="0">
      <alignment horizontal="center"/>
    </xf>
    <xf applyBorder="true" applyFont="true" borderId="2233" fillId="0" fontId="4988" numFmtId="0" xfId="0">
      <alignment horizontal="center"/>
    </xf>
    <xf applyBorder="true" applyFont="true" borderId="2233" fillId="0" fontId="4989" numFmtId="0" xfId="0">
      <alignment horizontal="center"/>
    </xf>
    <xf applyBorder="true" applyFont="true" borderId="2233" fillId="0" fontId="4990" numFmtId="0" xfId="0">
      <alignment horizontal="center"/>
    </xf>
    <xf applyBorder="true" applyFont="true" borderId="2233" fillId="0" fontId="4991" numFmtId="0" xfId="0">
      <alignment horizontal="center"/>
    </xf>
    <xf applyBorder="true" applyFont="true" borderId="2233" fillId="0" fontId="4992" numFmtId="0" xfId="0">
      <alignment horizontal="center"/>
    </xf>
    <xf applyBorder="true" applyFont="true" borderId="2233" fillId="0" fontId="4993" numFmtId="0" xfId="0">
      <alignment horizontal="center"/>
    </xf>
    <xf applyBorder="true" applyFont="true" borderId="2233" fillId="0" fontId="4994" numFmtId="0" xfId="0">
      <alignment horizontal="center"/>
    </xf>
    <xf applyBorder="true" applyFont="true" borderId="2233" fillId="0" fontId="4995" numFmtId="0" xfId="0">
      <alignment horizontal="center"/>
    </xf>
    <xf applyBorder="true" applyFont="true" borderId="2233" fillId="0" fontId="4996" numFmtId="0" xfId="0">
      <alignment horizontal="center"/>
    </xf>
    <xf applyBorder="true" applyFont="true" borderId="2233" fillId="0" fontId="4997" numFmtId="0" xfId="0">
      <alignment horizontal="center"/>
    </xf>
    <xf applyBorder="true" applyFont="true" borderId="2241" fillId="0" fontId="4998" numFmtId="0" xfId="0">
      <alignment horizontal="center"/>
    </xf>
    <xf applyBorder="true" applyFont="true" borderId="2241" fillId="0" fontId="4999" numFmtId="0" xfId="0">
      <alignment horizontal="center"/>
    </xf>
    <xf applyBorder="true" applyFont="true" borderId="2241" fillId="0" fontId="5000" numFmtId="0" xfId="0">
      <alignment horizontal="center"/>
    </xf>
    <xf applyBorder="true" applyFont="true" borderId="2241" fillId="0" fontId="5001" numFmtId="0" xfId="0">
      <alignment horizontal="center"/>
    </xf>
    <xf applyBorder="true" applyFont="true" borderId="2241" fillId="0" fontId="5002" numFmtId="0" xfId="0">
      <alignment horizontal="center"/>
    </xf>
    <xf applyBorder="true" applyFont="true" borderId="2241" fillId="0" fontId="5003" numFmtId="0" xfId="0">
      <alignment horizontal="center"/>
    </xf>
    <xf applyBorder="true" applyFont="true" borderId="2241" fillId="0" fontId="5004" numFmtId="0" xfId="0">
      <alignment horizontal="center"/>
    </xf>
    <xf applyBorder="true" applyFont="true" borderId="2241" fillId="0" fontId="5005" numFmtId="0" xfId="0">
      <alignment horizontal="center"/>
    </xf>
    <xf applyBorder="true" applyFont="true" borderId="2241" fillId="0" fontId="5006" numFmtId="0" xfId="0">
      <alignment horizontal="center"/>
    </xf>
    <xf applyBorder="true" applyFont="true" borderId="2241" fillId="0" fontId="5007" numFmtId="0" xfId="0">
      <alignment horizontal="center"/>
    </xf>
    <xf applyBorder="true" applyFont="true" borderId="2241" fillId="0" fontId="5008" numFmtId="0" xfId="0">
      <alignment horizontal="center"/>
    </xf>
    <xf applyBorder="true" applyFont="true" borderId="2241" fillId="0" fontId="5009" numFmtId="0" xfId="0">
      <alignment horizontal="center"/>
    </xf>
    <xf applyBorder="true" applyFont="true" borderId="2249" fillId="0" fontId="5010" numFmtId="0" xfId="0">
      <alignment horizontal="center"/>
    </xf>
    <xf applyBorder="true" applyFont="true" borderId="2249" fillId="0" fontId="5011" numFmtId="0" xfId="0">
      <alignment horizontal="center"/>
    </xf>
    <xf applyBorder="true" applyFont="true" borderId="2249" fillId="0" fontId="5012" numFmtId="0" xfId="0">
      <alignment horizontal="center"/>
    </xf>
    <xf applyBorder="true" applyFont="true" borderId="2249" fillId="0" fontId="5013" numFmtId="0" xfId="0">
      <alignment horizontal="center"/>
    </xf>
    <xf applyBorder="true" applyFont="true" borderId="2249" fillId="0" fontId="5014" numFmtId="0" xfId="0">
      <alignment horizontal="center"/>
    </xf>
    <xf applyBorder="true" applyFont="true" borderId="2249" fillId="0" fontId="5015" numFmtId="0" xfId="0">
      <alignment horizontal="center"/>
    </xf>
    <xf applyBorder="true" applyFont="true" borderId="2249" fillId="0" fontId="5016" numFmtId="0" xfId="0">
      <alignment horizontal="center"/>
    </xf>
    <xf applyBorder="true" applyFont="true" borderId="2249" fillId="0" fontId="5017" numFmtId="0" xfId="0">
      <alignment horizontal="center"/>
    </xf>
    <xf applyBorder="true" applyFont="true" borderId="2249" fillId="0" fontId="5018" numFmtId="0" xfId="0">
      <alignment horizontal="center"/>
    </xf>
    <xf applyBorder="true" applyFont="true" borderId="2249" fillId="0" fontId="5019" numFmtId="0" xfId="0">
      <alignment horizontal="center"/>
    </xf>
    <xf applyBorder="true" applyFont="true" borderId="2249" fillId="0" fontId="5020" numFmtId="0" xfId="0">
      <alignment horizontal="center"/>
    </xf>
    <xf applyBorder="true" applyFont="true" borderId="2249" fillId="0" fontId="5021" numFmtId="0" xfId="0">
      <alignment horizontal="center"/>
    </xf>
    <xf applyBorder="true" applyFont="true" borderId="2257" fillId="0" fontId="5022" numFmtId="0" xfId="0">
      <alignment horizontal="center"/>
    </xf>
    <xf applyBorder="true" applyFont="true" borderId="2257" fillId="0" fontId="5023" numFmtId="0" xfId="0">
      <alignment horizontal="center"/>
    </xf>
    <xf applyBorder="true" applyFont="true" borderId="2257" fillId="0" fontId="5024" numFmtId="0" xfId="0">
      <alignment horizontal="center"/>
    </xf>
    <xf applyBorder="true" applyFont="true" borderId="2257" fillId="0" fontId="5025" numFmtId="0" xfId="0">
      <alignment horizontal="center"/>
    </xf>
    <xf applyBorder="true" applyFont="true" borderId="2257" fillId="0" fontId="5026" numFmtId="0" xfId="0">
      <alignment horizontal="center"/>
    </xf>
    <xf applyBorder="true" applyFont="true" borderId="2257" fillId="0" fontId="5027" numFmtId="0" xfId="0">
      <alignment horizontal="center"/>
    </xf>
    <xf applyBorder="true" applyFont="true" borderId="2257" fillId="0" fontId="5028" numFmtId="0" xfId="0">
      <alignment horizontal="center"/>
    </xf>
    <xf applyBorder="true" applyFont="true" borderId="2257" fillId="0" fontId="5029" numFmtId="0" xfId="0">
      <alignment horizontal="center"/>
    </xf>
    <xf applyBorder="true" applyFont="true" borderId="2257" fillId="0" fontId="5030" numFmtId="0" xfId="0">
      <alignment horizontal="center"/>
    </xf>
    <xf applyBorder="true" applyFont="true" borderId="2257" fillId="0" fontId="5031" numFmtId="0" xfId="0">
      <alignment horizontal="center"/>
    </xf>
    <xf applyBorder="true" applyFont="true" borderId="2257" fillId="0" fontId="5032" numFmtId="0" xfId="0">
      <alignment horizontal="center"/>
    </xf>
    <xf applyBorder="true" applyFont="true" borderId="2257" fillId="0" fontId="5033" numFmtId="0" xfId="0">
      <alignment horizontal="center"/>
    </xf>
    <xf applyBorder="true" applyFont="true" borderId="2265" fillId="0" fontId="5034" numFmtId="0" xfId="0">
      <alignment horizontal="center"/>
    </xf>
    <xf applyBorder="true" applyFont="true" borderId="2265" fillId="0" fontId="5035" numFmtId="0" xfId="0">
      <alignment horizontal="center"/>
    </xf>
    <xf applyBorder="true" applyFont="true" borderId="2265" fillId="0" fontId="5036" numFmtId="0" xfId="0">
      <alignment horizontal="center"/>
    </xf>
    <xf applyBorder="true" applyFont="true" borderId="2265" fillId="0" fontId="5037" numFmtId="0" xfId="0">
      <alignment horizontal="center"/>
    </xf>
    <xf applyBorder="true" applyFont="true" borderId="2265" fillId="0" fontId="5038" numFmtId="0" xfId="0">
      <alignment horizontal="center"/>
    </xf>
    <xf applyBorder="true" applyFont="true" borderId="2265" fillId="0" fontId="5039" numFmtId="0" xfId="0">
      <alignment horizontal="center"/>
    </xf>
    <xf applyBorder="true" applyFont="true" borderId="2265" fillId="0" fontId="5040" numFmtId="0" xfId="0">
      <alignment horizontal="center"/>
    </xf>
    <xf applyBorder="true" applyFont="true" borderId="2265" fillId="0" fontId="5041" numFmtId="0" xfId="0">
      <alignment horizontal="center"/>
    </xf>
    <xf applyBorder="true" applyFont="true" borderId="2265" fillId="0" fontId="5042" numFmtId="0" xfId="0">
      <alignment horizontal="center"/>
    </xf>
    <xf applyBorder="true" applyFont="true" borderId="2265" fillId="0" fontId="5043" numFmtId="0" xfId="0">
      <alignment horizontal="center"/>
    </xf>
    <xf applyBorder="true" applyFont="true" borderId="2265" fillId="0" fontId="5044" numFmtId="0" xfId="0">
      <alignment horizontal="center"/>
    </xf>
    <xf applyBorder="true" applyFont="true" borderId="2265" fillId="0" fontId="5045" numFmtId="0" xfId="0">
      <alignment horizontal="center"/>
    </xf>
    <xf applyBorder="true" applyFont="true" borderId="2273" fillId="0" fontId="5046" numFmtId="0" xfId="0">
      <alignment horizontal="center"/>
    </xf>
    <xf applyBorder="true" applyFont="true" borderId="2273" fillId="0" fontId="5047" numFmtId="0" xfId="0">
      <alignment horizontal="center"/>
    </xf>
    <xf applyBorder="true" applyFont="true" borderId="2273" fillId="0" fontId="5048" numFmtId="0" xfId="0">
      <alignment horizontal="center"/>
    </xf>
    <xf applyBorder="true" applyFont="true" borderId="2273" fillId="0" fontId="5049" numFmtId="0" xfId="0">
      <alignment horizontal="center"/>
    </xf>
    <xf applyBorder="true" applyFont="true" borderId="2273" fillId="0" fontId="5050" numFmtId="0" xfId="0">
      <alignment horizontal="center"/>
    </xf>
    <xf applyBorder="true" applyFont="true" borderId="2273" fillId="0" fontId="5051" numFmtId="0" xfId="0">
      <alignment horizontal="center"/>
    </xf>
    <xf applyBorder="true" applyFont="true" borderId="2273" fillId="0" fontId="5052" numFmtId="0" xfId="0">
      <alignment horizontal="center"/>
    </xf>
    <xf applyBorder="true" applyFont="true" borderId="2273" fillId="0" fontId="5053" numFmtId="0" xfId="0">
      <alignment horizontal="center"/>
    </xf>
    <xf applyBorder="true" applyFont="true" borderId="2273" fillId="0" fontId="5054" numFmtId="0" xfId="0">
      <alignment horizontal="center"/>
    </xf>
    <xf applyBorder="true" applyFont="true" borderId="2273" fillId="0" fontId="5055" numFmtId="0" xfId="0">
      <alignment horizontal="center"/>
    </xf>
    <xf applyBorder="true" applyFont="true" borderId="2273" fillId="0" fontId="5056" numFmtId="0" xfId="0">
      <alignment horizontal="center"/>
    </xf>
    <xf applyBorder="true" applyFont="true" borderId="2273" fillId="0" fontId="5057" numFmtId="0" xfId="0">
      <alignment horizontal="center"/>
    </xf>
    <xf applyBorder="true" applyFont="true" borderId="2281" fillId="0" fontId="5058" numFmtId="0" xfId="0">
      <alignment horizontal="center"/>
    </xf>
    <xf applyBorder="true" applyFont="true" borderId="2281" fillId="0" fontId="5059" numFmtId="0" xfId="0">
      <alignment horizontal="center"/>
    </xf>
    <xf applyBorder="true" applyFont="true" borderId="2281" fillId="0" fontId="5060" numFmtId="0" xfId="0">
      <alignment horizontal="center"/>
    </xf>
    <xf applyBorder="true" applyFont="true" borderId="2281" fillId="0" fontId="5061" numFmtId="0" xfId="0">
      <alignment horizontal="center"/>
    </xf>
    <xf applyBorder="true" applyFont="true" borderId="2281" fillId="0" fontId="5062" numFmtId="0" xfId="0">
      <alignment horizontal="center"/>
    </xf>
    <xf applyBorder="true" applyFont="true" borderId="2281" fillId="0" fontId="5063" numFmtId="0" xfId="0">
      <alignment horizontal="center"/>
    </xf>
    <xf applyBorder="true" applyFont="true" borderId="2281" fillId="0" fontId="5064" numFmtId="0" xfId="0">
      <alignment horizontal="center"/>
    </xf>
    <xf applyBorder="true" applyFont="true" borderId="2281" fillId="0" fontId="5065" numFmtId="0" xfId="0">
      <alignment horizontal="center"/>
    </xf>
    <xf applyBorder="true" applyFont="true" borderId="2281" fillId="0" fontId="5066" numFmtId="0" xfId="0">
      <alignment horizontal="center"/>
    </xf>
    <xf applyBorder="true" applyFont="true" borderId="2281" fillId="0" fontId="5067" numFmtId="0" xfId="0">
      <alignment horizontal="center"/>
    </xf>
    <xf applyBorder="true" applyFont="true" borderId="2281" fillId="0" fontId="5068" numFmtId="0" xfId="0">
      <alignment horizontal="center"/>
    </xf>
    <xf applyBorder="true" applyFont="true" borderId="2281" fillId="0" fontId="5069" numFmtId="0" xfId="0">
      <alignment horizontal="center"/>
    </xf>
    <xf applyBorder="true" applyFont="true" borderId="2289" fillId="0" fontId="5070" numFmtId="0" xfId="0">
      <alignment horizontal="center"/>
    </xf>
    <xf applyBorder="true" applyFont="true" borderId="2289" fillId="0" fontId="5071" numFmtId="0" xfId="0">
      <alignment horizontal="center"/>
    </xf>
    <xf applyBorder="true" applyFont="true" borderId="2289" fillId="0" fontId="5072" numFmtId="0" xfId="0">
      <alignment horizontal="center"/>
    </xf>
    <xf applyBorder="true" applyFont="true" borderId="2289" fillId="0" fontId="5073" numFmtId="0" xfId="0">
      <alignment horizontal="center"/>
    </xf>
    <xf applyBorder="true" applyFont="true" borderId="2289" fillId="0" fontId="5074" numFmtId="0" xfId="0">
      <alignment horizontal="center"/>
    </xf>
    <xf applyBorder="true" applyFont="true" borderId="2289" fillId="0" fontId="5075" numFmtId="0" xfId="0">
      <alignment horizontal="center"/>
    </xf>
    <xf applyBorder="true" applyFont="true" borderId="2289" fillId="0" fontId="5076" numFmtId="0" xfId="0">
      <alignment horizontal="center"/>
    </xf>
    <xf applyBorder="true" applyFont="true" borderId="2289" fillId="0" fontId="5077" numFmtId="0" xfId="0">
      <alignment horizontal="center"/>
    </xf>
    <xf applyBorder="true" applyFont="true" borderId="2289" fillId="0" fontId="5078" numFmtId="0" xfId="0">
      <alignment horizontal="center"/>
    </xf>
    <xf applyBorder="true" applyFont="true" borderId="2289" fillId="0" fontId="5079" numFmtId="0" xfId="0">
      <alignment horizontal="center"/>
    </xf>
    <xf applyBorder="true" applyFont="true" borderId="2289" fillId="0" fontId="5080" numFmtId="0" xfId="0">
      <alignment horizontal="center"/>
    </xf>
    <xf applyBorder="true" applyFont="true" borderId="2289" fillId="0" fontId="5081" numFmtId="0" xfId="0">
      <alignment horizontal="center"/>
    </xf>
    <xf applyBorder="true" applyFont="true" borderId="2297" fillId="0" fontId="5082" numFmtId="0" xfId="0">
      <alignment horizontal="center"/>
    </xf>
    <xf applyBorder="true" applyFont="true" borderId="2297" fillId="0" fontId="5083" numFmtId="0" xfId="0">
      <alignment horizontal="center"/>
    </xf>
    <xf applyBorder="true" applyFont="true" borderId="2297" fillId="0" fontId="5084" numFmtId="0" xfId="0">
      <alignment horizontal="center"/>
    </xf>
    <xf applyBorder="true" applyFont="true" borderId="2297" fillId="0" fontId="5085" numFmtId="0" xfId="0">
      <alignment horizontal="center"/>
    </xf>
    <xf applyBorder="true" applyFont="true" borderId="2297" fillId="0" fontId="5086" numFmtId="0" xfId="0">
      <alignment horizontal="center"/>
    </xf>
    <xf applyBorder="true" applyFont="true" borderId="2297" fillId="0" fontId="5087" numFmtId="0" xfId="0">
      <alignment horizontal="center"/>
    </xf>
    <xf applyBorder="true" applyFont="true" borderId="2297" fillId="0" fontId="5088" numFmtId="0" xfId="0">
      <alignment horizontal="center"/>
    </xf>
    <xf applyBorder="true" applyFont="true" borderId="2297" fillId="0" fontId="5089" numFmtId="0" xfId="0">
      <alignment horizontal="center"/>
    </xf>
    <xf applyBorder="true" applyFont="true" borderId="2297" fillId="0" fontId="5090" numFmtId="0" xfId="0">
      <alignment horizontal="center"/>
    </xf>
    <xf applyBorder="true" applyFont="true" borderId="2297" fillId="0" fontId="5091" numFmtId="0" xfId="0">
      <alignment horizontal="center"/>
    </xf>
    <xf applyBorder="true" applyFont="true" borderId="2297" fillId="0" fontId="5092" numFmtId="0" xfId="0">
      <alignment horizontal="center"/>
    </xf>
    <xf applyBorder="true" applyFont="true" borderId="2297" fillId="0" fontId="5093" numFmtId="0" xfId="0">
      <alignment horizontal="center"/>
    </xf>
    <xf applyBorder="true" applyFont="true" borderId="2305" fillId="0" fontId="5094" numFmtId="0" xfId="0">
      <alignment horizontal="center"/>
    </xf>
    <xf applyBorder="true" applyFont="true" borderId="2305" fillId="0" fontId="5095" numFmtId="0" xfId="0">
      <alignment horizontal="center"/>
    </xf>
    <xf applyBorder="true" applyFont="true" borderId="2305" fillId="0" fontId="5096" numFmtId="0" xfId="0">
      <alignment horizontal="center"/>
    </xf>
    <xf applyBorder="true" applyFont="true" borderId="2305" fillId="0" fontId="5097" numFmtId="0" xfId="0">
      <alignment horizontal="center"/>
    </xf>
    <xf applyBorder="true" applyFont="true" borderId="2305" fillId="0" fontId="5098" numFmtId="0" xfId="0">
      <alignment horizontal="center"/>
    </xf>
    <xf applyBorder="true" applyFont="true" borderId="2305" fillId="0" fontId="5099" numFmtId="0" xfId="0">
      <alignment horizontal="center"/>
    </xf>
    <xf applyBorder="true" applyFont="true" borderId="2305" fillId="0" fontId="5100" numFmtId="0" xfId="0">
      <alignment horizontal="center"/>
    </xf>
    <xf applyBorder="true" applyFont="true" borderId="2305" fillId="0" fontId="5101" numFmtId="0" xfId="0">
      <alignment horizontal="center"/>
    </xf>
    <xf applyBorder="true" applyFont="true" borderId="2305" fillId="0" fontId="5102" numFmtId="0" xfId="0">
      <alignment horizontal="center"/>
    </xf>
    <xf applyBorder="true" applyFont="true" borderId="2305" fillId="0" fontId="5103" numFmtId="0" xfId="0">
      <alignment horizontal="center"/>
    </xf>
    <xf applyBorder="true" applyFont="true" borderId="2305" fillId="0" fontId="5104" numFmtId="0" xfId="0">
      <alignment horizontal="center"/>
    </xf>
    <xf applyBorder="true" applyFont="true" borderId="2305" fillId="0" fontId="5105" numFmtId="0" xfId="0">
      <alignment horizontal="center"/>
    </xf>
    <xf applyBorder="true" applyFont="true" borderId="2313" fillId="0" fontId="5106" numFmtId="0" xfId="0">
      <alignment horizontal="center"/>
    </xf>
    <xf applyBorder="true" applyFont="true" borderId="2313" fillId="0" fontId="5107" numFmtId="0" xfId="0">
      <alignment horizontal="center"/>
    </xf>
    <xf applyBorder="true" applyFont="true" borderId="2313" fillId="0" fontId="5108" numFmtId="0" xfId="0">
      <alignment horizontal="center"/>
    </xf>
    <xf applyBorder="true" applyFont="true" borderId="2313" fillId="0" fontId="5109" numFmtId="0" xfId="0">
      <alignment horizontal="center"/>
    </xf>
    <xf applyBorder="true" applyFont="true" borderId="2313" fillId="0" fontId="5110" numFmtId="0" xfId="0">
      <alignment horizontal="center"/>
    </xf>
    <xf applyBorder="true" applyFont="true" borderId="2313" fillId="0" fontId="5111" numFmtId="0" xfId="0">
      <alignment horizontal="center"/>
    </xf>
    <xf applyBorder="true" applyFont="true" borderId="2313" fillId="0" fontId="5112" numFmtId="0" xfId="0">
      <alignment horizontal="center"/>
    </xf>
    <xf applyBorder="true" applyFont="true" borderId="2313" fillId="0" fontId="5113" numFmtId="0" xfId="0">
      <alignment horizontal="center"/>
    </xf>
    <xf applyBorder="true" applyFont="true" borderId="2313" fillId="0" fontId="5114" numFmtId="0" xfId="0">
      <alignment horizontal="center"/>
    </xf>
    <xf applyBorder="true" applyFont="true" borderId="2313" fillId="0" fontId="5115" numFmtId="0" xfId="0">
      <alignment horizontal="center"/>
    </xf>
    <xf applyBorder="true" applyFont="true" borderId="2313" fillId="0" fontId="5116" numFmtId="0" xfId="0">
      <alignment horizontal="center"/>
    </xf>
    <xf applyBorder="true" applyFont="true" borderId="2313" fillId="0" fontId="5117" numFmtId="0" xfId="0">
      <alignment horizontal="center"/>
    </xf>
    <xf applyBorder="true" applyFont="true" borderId="2321" fillId="0" fontId="5118" numFmtId="0" xfId="0">
      <alignment horizontal="center"/>
    </xf>
    <xf applyBorder="true" applyFont="true" borderId="2321" fillId="0" fontId="5119" numFmtId="0" xfId="0">
      <alignment horizontal="center"/>
    </xf>
    <xf applyBorder="true" applyFont="true" borderId="2321" fillId="0" fontId="5120" numFmtId="0" xfId="0">
      <alignment horizontal="center"/>
    </xf>
    <xf applyBorder="true" applyFont="true" borderId="2321" fillId="0" fontId="5121" numFmtId="0" xfId="0">
      <alignment horizontal="center"/>
    </xf>
    <xf applyBorder="true" applyFont="true" borderId="2321" fillId="0" fontId="5122" numFmtId="0" xfId="0">
      <alignment horizontal="center"/>
    </xf>
    <xf applyBorder="true" applyFont="true" borderId="2321" fillId="0" fontId="5123" numFmtId="0" xfId="0">
      <alignment horizontal="center"/>
    </xf>
    <xf applyBorder="true" applyFont="true" borderId="2321" fillId="0" fontId="5124" numFmtId="0" xfId="0">
      <alignment horizontal="center"/>
    </xf>
    <xf applyBorder="true" applyFont="true" borderId="2321" fillId="0" fontId="5125" numFmtId="0" xfId="0">
      <alignment horizontal="center"/>
    </xf>
    <xf applyBorder="true" applyFont="true" borderId="2321" fillId="0" fontId="5126" numFmtId="0" xfId="0">
      <alignment horizontal="center"/>
    </xf>
    <xf applyBorder="true" applyFont="true" borderId="2321" fillId="0" fontId="5127" numFmtId="0" xfId="0">
      <alignment horizontal="center"/>
    </xf>
    <xf applyBorder="true" applyFont="true" borderId="2321" fillId="0" fontId="5128" numFmtId="0" xfId="0">
      <alignment horizontal="center"/>
    </xf>
    <xf applyBorder="true" applyFont="true" borderId="2321" fillId="0" fontId="5129" numFmtId="0" xfId="0">
      <alignment horizontal="center"/>
    </xf>
    <xf applyBorder="true" applyFont="true" borderId="2329" fillId="0" fontId="5130" numFmtId="0" xfId="0">
      <alignment horizontal="center"/>
    </xf>
    <xf applyBorder="true" applyFont="true" borderId="2329" fillId="0" fontId="5131" numFmtId="0" xfId="0">
      <alignment horizontal="center"/>
    </xf>
    <xf applyBorder="true" applyFont="true" borderId="2329" fillId="0" fontId="5132" numFmtId="0" xfId="0">
      <alignment horizontal="center"/>
    </xf>
    <xf applyBorder="true" applyFont="true" borderId="2329" fillId="0" fontId="5133" numFmtId="0" xfId="0">
      <alignment horizontal="center"/>
    </xf>
    <xf applyBorder="true" applyFont="true" borderId="2329" fillId="0" fontId="5134" numFmtId="0" xfId="0">
      <alignment horizontal="center"/>
    </xf>
    <xf applyBorder="true" applyFont="true" borderId="2329" fillId="0" fontId="5135" numFmtId="0" xfId="0">
      <alignment horizontal="center"/>
    </xf>
    <xf applyBorder="true" applyFont="true" borderId="2329" fillId="0" fontId="5136" numFmtId="0" xfId="0">
      <alignment horizontal="center"/>
    </xf>
    <xf applyBorder="true" applyFont="true" borderId="2329" fillId="0" fontId="5137" numFmtId="0" xfId="0">
      <alignment horizontal="center"/>
    </xf>
    <xf applyBorder="true" applyFont="true" borderId="2329" fillId="0" fontId="5138" numFmtId="0" xfId="0">
      <alignment horizontal="center"/>
    </xf>
    <xf applyBorder="true" applyFont="true" borderId="2329" fillId="0" fontId="5139" numFmtId="0" xfId="0">
      <alignment horizontal="center"/>
    </xf>
    <xf applyBorder="true" applyFont="true" borderId="2329" fillId="0" fontId="5140" numFmtId="0" xfId="0">
      <alignment horizontal="center"/>
    </xf>
    <xf applyBorder="true" applyFont="true" borderId="2329" fillId="0" fontId="5141" numFmtId="0" xfId="0">
      <alignment horizontal="center"/>
    </xf>
    <xf applyBorder="true" applyFont="true" borderId="2337" fillId="0" fontId="5142" numFmtId="0" xfId="0">
      <alignment horizontal="center"/>
    </xf>
    <xf applyBorder="true" applyFont="true" borderId="2337" fillId="0" fontId="5143" numFmtId="0" xfId="0">
      <alignment horizontal="center"/>
    </xf>
    <xf applyBorder="true" applyFont="true" borderId="2337" fillId="0" fontId="5144" numFmtId="0" xfId="0">
      <alignment horizontal="center"/>
    </xf>
    <xf applyBorder="true" applyFont="true" borderId="2337" fillId="0" fontId="5145" numFmtId="0" xfId="0">
      <alignment horizontal="center"/>
    </xf>
    <xf applyBorder="true" applyFont="true" borderId="2337" fillId="0" fontId="5146" numFmtId="0" xfId="0">
      <alignment horizontal="center"/>
    </xf>
    <xf applyBorder="true" applyFont="true" borderId="2337" fillId="0" fontId="5147" numFmtId="0" xfId="0">
      <alignment horizontal="center"/>
    </xf>
    <xf applyBorder="true" applyFont="true" borderId="2337" fillId="0" fontId="5148" numFmtId="0" xfId="0">
      <alignment horizontal="center"/>
    </xf>
    <xf applyBorder="true" applyFont="true" borderId="2337" fillId="0" fontId="5149" numFmtId="0" xfId="0">
      <alignment horizontal="center"/>
    </xf>
    <xf applyBorder="true" applyFont="true" borderId="2337" fillId="0" fontId="5150" numFmtId="0" xfId="0">
      <alignment horizontal="center"/>
    </xf>
    <xf applyBorder="true" applyFont="true" borderId="2337" fillId="0" fontId="5151" numFmtId="0" xfId="0">
      <alignment horizontal="center"/>
    </xf>
    <xf applyBorder="true" applyFont="true" borderId="2337" fillId="0" fontId="5152" numFmtId="0" xfId="0">
      <alignment horizontal="center"/>
    </xf>
    <xf applyBorder="true" applyFont="true" borderId="2337" fillId="0" fontId="5153" numFmtId="0" xfId="0">
      <alignment horizontal="center"/>
    </xf>
    <xf applyBorder="true" applyFont="true" borderId="2345" fillId="0" fontId="5154" numFmtId="0" xfId="0">
      <alignment horizontal="center"/>
    </xf>
    <xf applyBorder="true" applyFont="true" borderId="2345" fillId="0" fontId="5155" numFmtId="0" xfId="0">
      <alignment horizontal="center"/>
    </xf>
    <xf applyBorder="true" applyFont="true" borderId="2345" fillId="0" fontId="5156" numFmtId="0" xfId="0">
      <alignment horizontal="center"/>
    </xf>
    <xf applyBorder="true" applyFont="true" borderId="2345" fillId="0" fontId="5157" numFmtId="0" xfId="0">
      <alignment horizontal="center"/>
    </xf>
    <xf applyBorder="true" applyFont="true" borderId="2345" fillId="0" fontId="5158" numFmtId="0" xfId="0">
      <alignment horizontal="center"/>
    </xf>
    <xf applyBorder="true" applyFont="true" borderId="2345" fillId="0" fontId="5159" numFmtId="0" xfId="0">
      <alignment horizontal="center"/>
    </xf>
    <xf applyBorder="true" applyFont="true" borderId="2345" fillId="0" fontId="5160" numFmtId="0" xfId="0">
      <alignment horizontal="center"/>
    </xf>
    <xf applyBorder="true" applyFont="true" borderId="2345" fillId="0" fontId="5161" numFmtId="0" xfId="0">
      <alignment horizontal="center"/>
    </xf>
    <xf applyBorder="true" applyFont="true" borderId="2345" fillId="0" fontId="5162" numFmtId="0" xfId="0">
      <alignment horizontal="center"/>
    </xf>
    <xf applyBorder="true" applyFont="true" borderId="2345" fillId="0" fontId="5163" numFmtId="0" xfId="0">
      <alignment horizontal="center"/>
    </xf>
    <xf applyBorder="true" applyFont="true" borderId="2345" fillId="0" fontId="5164" numFmtId="0" xfId="0">
      <alignment horizontal="center"/>
    </xf>
    <xf applyBorder="true" applyFont="true" borderId="2345" fillId="0" fontId="5165" numFmtId="0" xfId="0">
      <alignment horizontal="center"/>
    </xf>
    <xf applyBorder="true" applyFont="true" borderId="2353" fillId="0" fontId="5166" numFmtId="0" xfId="0">
      <alignment horizontal="center"/>
    </xf>
    <xf applyBorder="true" applyFont="true" borderId="2353" fillId="0" fontId="5167" numFmtId="0" xfId="0">
      <alignment horizontal="center"/>
    </xf>
    <xf applyBorder="true" applyFont="true" borderId="2353" fillId="0" fontId="5168" numFmtId="0" xfId="0">
      <alignment horizontal="center"/>
    </xf>
    <xf applyBorder="true" applyFont="true" borderId="2353" fillId="0" fontId="5169" numFmtId="0" xfId="0">
      <alignment horizontal="center"/>
    </xf>
    <xf applyBorder="true" applyFont="true" borderId="2353" fillId="0" fontId="5170" numFmtId="0" xfId="0">
      <alignment horizontal="center"/>
    </xf>
    <xf applyBorder="true" applyFont="true" borderId="2353" fillId="0" fontId="5171" numFmtId="0" xfId="0">
      <alignment horizontal="center"/>
    </xf>
    <xf applyBorder="true" applyFont="true" borderId="2353" fillId="0" fontId="5172" numFmtId="0" xfId="0">
      <alignment horizontal="center"/>
    </xf>
    <xf applyBorder="true" applyFont="true" borderId="2353" fillId="0" fontId="5173" numFmtId="0" xfId="0">
      <alignment horizontal="center"/>
    </xf>
    <xf applyBorder="true" applyFont="true" borderId="2353" fillId="0" fontId="5174" numFmtId="0" xfId="0">
      <alignment horizontal="center"/>
    </xf>
    <xf applyBorder="true" applyFont="true" borderId="2353" fillId="0" fontId="5175" numFmtId="0" xfId="0">
      <alignment horizontal="center"/>
    </xf>
    <xf applyBorder="true" applyFont="true" borderId="2353" fillId="0" fontId="5176" numFmtId="0" xfId="0">
      <alignment horizontal="center"/>
    </xf>
    <xf applyBorder="true" applyFont="true" borderId="2353" fillId="0" fontId="5177" numFmtId="0" xfId="0">
      <alignment horizontal="center"/>
    </xf>
    <xf applyBorder="true" applyFont="true" borderId="2361" fillId="0" fontId="5178" numFmtId="0" xfId="0">
      <alignment horizontal="center"/>
    </xf>
    <xf applyBorder="true" applyFont="true" borderId="2361" fillId="0" fontId="5179" numFmtId="0" xfId="0">
      <alignment horizontal="center"/>
    </xf>
    <xf applyBorder="true" applyFont="true" borderId="2361" fillId="0" fontId="5180" numFmtId="0" xfId="0">
      <alignment horizontal="center"/>
    </xf>
    <xf applyBorder="true" applyFont="true" borderId="2361" fillId="0" fontId="5181" numFmtId="0" xfId="0">
      <alignment horizontal="center"/>
    </xf>
    <xf applyBorder="true" applyFont="true" borderId="2361" fillId="0" fontId="5182" numFmtId="0" xfId="0">
      <alignment horizontal="center"/>
    </xf>
    <xf applyBorder="true" applyFont="true" borderId="2361" fillId="0" fontId="5183" numFmtId="0" xfId="0">
      <alignment horizontal="center"/>
    </xf>
    <xf applyBorder="true" applyFont="true" borderId="2361" fillId="0" fontId="5184" numFmtId="0" xfId="0">
      <alignment horizontal="center"/>
    </xf>
    <xf applyBorder="true" applyFont="true" borderId="2361" fillId="0" fontId="5185" numFmtId="0" xfId="0">
      <alignment horizontal="center"/>
    </xf>
    <xf applyBorder="true" applyFont="true" borderId="2361" fillId="0" fontId="5186" numFmtId="0" xfId="0">
      <alignment horizontal="center"/>
    </xf>
    <xf applyBorder="true" applyFont="true" borderId="2361" fillId="0" fontId="5187" numFmtId="0" xfId="0">
      <alignment horizontal="center"/>
    </xf>
    <xf applyBorder="true" applyFont="true" borderId="2361" fillId="0" fontId="5188" numFmtId="0" xfId="0">
      <alignment horizontal="center"/>
    </xf>
    <xf applyBorder="true" applyFont="true" borderId="2361" fillId="0" fontId="5189" numFmtId="0" xfId="0">
      <alignment horizontal="center"/>
    </xf>
    <xf applyBorder="true" applyFont="true" borderId="2369" fillId="0" fontId="5190" numFmtId="0" xfId="0">
      <alignment horizontal="center"/>
    </xf>
    <xf applyBorder="true" applyFont="true" borderId="2369" fillId="0" fontId="5191" numFmtId="0" xfId="0">
      <alignment horizontal="center"/>
    </xf>
    <xf applyBorder="true" applyFont="true" borderId="2369" fillId="0" fontId="5192" numFmtId="0" xfId="0">
      <alignment horizontal="center"/>
    </xf>
    <xf applyBorder="true" applyFont="true" borderId="2369" fillId="0" fontId="5193" numFmtId="0" xfId="0">
      <alignment horizontal="center"/>
    </xf>
    <xf applyBorder="true" applyFont="true" borderId="2369" fillId="0" fontId="5194" numFmtId="0" xfId="0">
      <alignment horizontal="center"/>
    </xf>
    <xf applyBorder="true" applyFont="true" borderId="2369" fillId="0" fontId="5195" numFmtId="0" xfId="0">
      <alignment horizontal="center"/>
    </xf>
    <xf applyBorder="true" applyFont="true" borderId="2369" fillId="0" fontId="5196" numFmtId="0" xfId="0">
      <alignment horizontal="center"/>
    </xf>
    <xf applyBorder="true" applyFont="true" borderId="2369" fillId="0" fontId="5197" numFmtId="0" xfId="0">
      <alignment horizontal="center"/>
    </xf>
    <xf applyBorder="true" applyFont="true" borderId="2369" fillId="0" fontId="5198" numFmtId="0" xfId="0">
      <alignment horizontal="center"/>
    </xf>
    <xf applyBorder="true" applyFont="true" borderId="2369" fillId="0" fontId="5199" numFmtId="0" xfId="0">
      <alignment horizontal="center"/>
    </xf>
    <xf applyBorder="true" applyFont="true" borderId="2369" fillId="0" fontId="5200" numFmtId="0" xfId="0">
      <alignment horizontal="center"/>
    </xf>
    <xf applyBorder="true" applyFont="true" borderId="2369" fillId="0" fontId="5201" numFmtId="0" xfId="0">
      <alignment horizontal="center"/>
    </xf>
    <xf applyBorder="true" applyFont="true" borderId="2377" fillId="0" fontId="5202" numFmtId="0" xfId="0">
      <alignment horizontal="center"/>
    </xf>
    <xf applyBorder="true" applyFont="true" borderId="2377" fillId="0" fontId="5203" numFmtId="0" xfId="0">
      <alignment horizontal="center"/>
    </xf>
    <xf applyBorder="true" applyFont="true" borderId="2377" fillId="0" fontId="5204" numFmtId="0" xfId="0">
      <alignment horizontal="center"/>
    </xf>
    <xf applyBorder="true" applyFont="true" borderId="2377" fillId="0" fontId="5205" numFmtId="0" xfId="0">
      <alignment horizontal="center"/>
    </xf>
    <xf applyBorder="true" applyFont="true" borderId="2377" fillId="0" fontId="5206" numFmtId="0" xfId="0">
      <alignment horizontal="center"/>
    </xf>
    <xf applyBorder="true" applyFont="true" borderId="2377" fillId="0" fontId="5207" numFmtId="0" xfId="0">
      <alignment horizontal="center"/>
    </xf>
    <xf applyBorder="true" applyFont="true" borderId="2377" fillId="0" fontId="5208" numFmtId="0" xfId="0">
      <alignment horizontal="center"/>
    </xf>
    <xf applyBorder="true" applyFont="true" borderId="2377" fillId="0" fontId="5209" numFmtId="0" xfId="0">
      <alignment horizontal="center"/>
    </xf>
    <xf applyBorder="true" applyFont="true" borderId="2377" fillId="0" fontId="5210" numFmtId="0" xfId="0">
      <alignment horizontal="center"/>
    </xf>
    <xf applyBorder="true" applyFont="true" borderId="2377" fillId="0" fontId="5211" numFmtId="0" xfId="0">
      <alignment horizontal="center"/>
    </xf>
    <xf applyBorder="true" applyFont="true" borderId="2377" fillId="0" fontId="5212" numFmtId="0" xfId="0">
      <alignment horizontal="center"/>
    </xf>
    <xf applyBorder="true" applyFont="true" borderId="2377" fillId="0" fontId="5213" numFmtId="0" xfId="0">
      <alignment horizontal="center"/>
    </xf>
    <xf applyBorder="true" applyFont="true" borderId="2385" fillId="0" fontId="5214" numFmtId="0" xfId="0">
      <alignment horizontal="center"/>
    </xf>
    <xf applyBorder="true" applyFont="true" borderId="2385" fillId="0" fontId="5215" numFmtId="0" xfId="0">
      <alignment horizontal="center"/>
    </xf>
    <xf applyBorder="true" applyFont="true" borderId="2385" fillId="0" fontId="5216" numFmtId="0" xfId="0">
      <alignment horizontal="center"/>
    </xf>
    <xf applyBorder="true" applyFont="true" borderId="2385" fillId="0" fontId="5217" numFmtId="0" xfId="0">
      <alignment horizontal="center"/>
    </xf>
    <xf applyBorder="true" applyFont="true" borderId="2385" fillId="0" fontId="5218" numFmtId="0" xfId="0">
      <alignment horizontal="center"/>
    </xf>
    <xf applyBorder="true" applyFont="true" borderId="2385" fillId="0" fontId="5219" numFmtId="0" xfId="0">
      <alignment horizontal="center"/>
    </xf>
    <xf applyBorder="true" applyFont="true" borderId="2385" fillId="0" fontId="5220" numFmtId="0" xfId="0">
      <alignment horizontal="center"/>
    </xf>
    <xf applyBorder="true" applyFont="true" borderId="2385" fillId="0" fontId="5221" numFmtId="0" xfId="0">
      <alignment horizontal="center"/>
    </xf>
    <xf applyBorder="true" applyFont="true" borderId="2385" fillId="0" fontId="5222" numFmtId="0" xfId="0">
      <alignment horizontal="center"/>
    </xf>
    <xf applyBorder="true" applyFont="true" borderId="2385" fillId="0" fontId="5223" numFmtId="0" xfId="0">
      <alignment horizontal="center"/>
    </xf>
    <xf applyBorder="true" applyFont="true" borderId="2385" fillId="0" fontId="5224" numFmtId="0" xfId="0">
      <alignment horizontal="center"/>
    </xf>
    <xf applyBorder="true" applyFont="true" borderId="2385" fillId="0" fontId="5225" numFmtId="0" xfId="0">
      <alignment horizontal="center"/>
    </xf>
    <xf applyBorder="true" applyFont="true" borderId="2393" fillId="0" fontId="5226" numFmtId="0" xfId="0">
      <alignment horizontal="center"/>
    </xf>
    <xf applyBorder="true" applyFont="true" borderId="2393" fillId="0" fontId="5227" numFmtId="0" xfId="0">
      <alignment horizontal="center"/>
    </xf>
    <xf applyBorder="true" applyFont="true" borderId="2393" fillId="0" fontId="5228" numFmtId="0" xfId="0">
      <alignment horizontal="center"/>
    </xf>
    <xf applyBorder="true" applyFont="true" borderId="2393" fillId="0" fontId="5229" numFmtId="0" xfId="0">
      <alignment horizontal="center"/>
    </xf>
    <xf applyBorder="true" applyFont="true" borderId="2393" fillId="0" fontId="5230" numFmtId="0" xfId="0">
      <alignment horizontal="center"/>
    </xf>
    <xf applyBorder="true" applyFont="true" borderId="2393" fillId="0" fontId="5231" numFmtId="0" xfId="0">
      <alignment horizontal="center"/>
    </xf>
    <xf applyBorder="true" applyFont="true" borderId="2393" fillId="0" fontId="5232" numFmtId="0" xfId="0">
      <alignment horizontal="center"/>
    </xf>
    <xf applyBorder="true" applyFont="true" borderId="2393" fillId="0" fontId="5233" numFmtId="0" xfId="0">
      <alignment horizontal="center"/>
    </xf>
    <xf applyBorder="true" applyFont="true" borderId="2393" fillId="0" fontId="5234" numFmtId="0" xfId="0">
      <alignment horizontal="center"/>
    </xf>
    <xf applyBorder="true" applyFont="true" borderId="2393" fillId="0" fontId="5235" numFmtId="0" xfId="0">
      <alignment horizontal="center"/>
    </xf>
    <xf applyBorder="true" applyFont="true" borderId="2393" fillId="0" fontId="5236" numFmtId="0" xfId="0">
      <alignment horizontal="center"/>
    </xf>
    <xf applyBorder="true" applyFont="true" borderId="2393" fillId="0" fontId="5237" numFmtId="0" xfId="0">
      <alignment horizontal="center"/>
    </xf>
    <xf applyBorder="true" applyFont="true" borderId="2401" fillId="0" fontId="5238" numFmtId="0" xfId="0">
      <alignment horizontal="center"/>
    </xf>
    <xf applyBorder="true" applyFont="true" borderId="2401" fillId="0" fontId="5239" numFmtId="0" xfId="0">
      <alignment horizontal="center"/>
    </xf>
    <xf applyBorder="true" applyFont="true" borderId="2401" fillId="0" fontId="5240" numFmtId="0" xfId="0">
      <alignment horizontal="center"/>
    </xf>
    <xf applyBorder="true" applyFont="true" borderId="2401" fillId="0" fontId="5241" numFmtId="0" xfId="0">
      <alignment horizontal="center"/>
    </xf>
    <xf applyBorder="true" applyFont="true" borderId="2401" fillId="0" fontId="5242" numFmtId="0" xfId="0">
      <alignment horizontal="center"/>
    </xf>
    <xf applyBorder="true" applyFont="true" borderId="2401" fillId="0" fontId="5243" numFmtId="0" xfId="0">
      <alignment horizontal="center"/>
    </xf>
    <xf applyBorder="true" applyFont="true" borderId="2401" fillId="0" fontId="5244" numFmtId="0" xfId="0">
      <alignment horizontal="center"/>
    </xf>
    <xf applyBorder="true" applyFont="true" borderId="2401" fillId="0" fontId="5245" numFmtId="0" xfId="0">
      <alignment horizontal="center"/>
    </xf>
    <xf applyBorder="true" applyFont="true" borderId="2401" fillId="0" fontId="5246" numFmtId="0" xfId="0">
      <alignment horizontal="center"/>
    </xf>
    <xf applyBorder="true" applyFont="true" borderId="2401" fillId="0" fontId="5247" numFmtId="0" xfId="0">
      <alignment horizontal="center"/>
    </xf>
    <xf applyBorder="true" applyFont="true" borderId="2401" fillId="0" fontId="5248" numFmtId="0" xfId="0">
      <alignment horizontal="center"/>
    </xf>
    <xf applyBorder="true" applyFont="true" borderId="2401" fillId="0" fontId="5249" numFmtId="0" xfId="0">
      <alignment horizontal="center"/>
    </xf>
    <xf applyBorder="true" applyFont="true" borderId="2409" fillId="0" fontId="5250" numFmtId="0" xfId="0">
      <alignment horizontal="center"/>
    </xf>
    <xf applyBorder="true" applyFont="true" borderId="2409" fillId="0" fontId="5251" numFmtId="0" xfId="0">
      <alignment horizontal="center"/>
    </xf>
    <xf applyBorder="true" applyFont="true" borderId="2409" fillId="0" fontId="5252" numFmtId="0" xfId="0">
      <alignment horizontal="center"/>
    </xf>
    <xf applyBorder="true" applyFont="true" borderId="2409" fillId="0" fontId="5253" numFmtId="0" xfId="0">
      <alignment horizontal="center"/>
    </xf>
    <xf applyBorder="true" applyFont="true" borderId="2409" fillId="0" fontId="5254" numFmtId="0" xfId="0">
      <alignment horizontal="center"/>
    </xf>
    <xf applyBorder="true" applyFont="true" borderId="2409" fillId="0" fontId="5255" numFmtId="0" xfId="0">
      <alignment horizontal="center"/>
    </xf>
    <xf applyBorder="true" applyFont="true" borderId="2409" fillId="0" fontId="5256" numFmtId="0" xfId="0">
      <alignment horizontal="center"/>
    </xf>
    <xf applyBorder="true" applyFont="true" borderId="2409" fillId="0" fontId="5257" numFmtId="0" xfId="0">
      <alignment horizontal="center"/>
    </xf>
    <xf applyBorder="true" applyFont="true" borderId="2409" fillId="0" fontId="5258" numFmtId="0" xfId="0">
      <alignment horizontal="center"/>
    </xf>
    <xf applyBorder="true" applyFont="true" borderId="2409" fillId="0" fontId="5259" numFmtId="0" xfId="0">
      <alignment horizontal="center"/>
    </xf>
    <xf applyBorder="true" applyFont="true" borderId="2409" fillId="0" fontId="5260" numFmtId="0" xfId="0">
      <alignment horizontal="center"/>
    </xf>
    <xf applyBorder="true" applyFont="true" borderId="2409" fillId="0" fontId="5261" numFmtId="0" xfId="0">
      <alignment horizontal="center"/>
    </xf>
    <xf applyBorder="true" applyFont="true" borderId="2417" fillId="0" fontId="5262" numFmtId="0" xfId="0">
      <alignment horizontal="center"/>
    </xf>
    <xf applyBorder="true" applyFont="true" borderId="2417" fillId="0" fontId="5263" numFmtId="0" xfId="0">
      <alignment horizontal="center"/>
    </xf>
    <xf applyBorder="true" applyFont="true" borderId="2417" fillId="0" fontId="5264" numFmtId="0" xfId="0">
      <alignment horizontal="center"/>
    </xf>
    <xf applyBorder="true" applyFont="true" borderId="2417" fillId="0" fontId="5265" numFmtId="0" xfId="0">
      <alignment horizontal="center"/>
    </xf>
    <xf applyBorder="true" applyFont="true" borderId="2417" fillId="0" fontId="5266" numFmtId="0" xfId="0">
      <alignment horizontal="center"/>
    </xf>
    <xf applyBorder="true" applyFont="true" borderId="2417" fillId="0" fontId="5267" numFmtId="0" xfId="0">
      <alignment horizontal="center"/>
    </xf>
    <xf applyBorder="true" applyFont="true" borderId="2417" fillId="0" fontId="5268" numFmtId="0" xfId="0">
      <alignment horizontal="center"/>
    </xf>
    <xf applyBorder="true" applyFont="true" borderId="2417" fillId="0" fontId="5269" numFmtId="0" xfId="0">
      <alignment horizontal="center"/>
    </xf>
    <xf applyBorder="true" applyFont="true" borderId="2417" fillId="0" fontId="5270" numFmtId="0" xfId="0">
      <alignment horizontal="center"/>
    </xf>
    <xf applyBorder="true" applyFont="true" borderId="2417" fillId="0" fontId="5271" numFmtId="0" xfId="0">
      <alignment horizontal="center"/>
    </xf>
    <xf applyBorder="true" applyFont="true" borderId="2417" fillId="0" fontId="5272" numFmtId="0" xfId="0">
      <alignment horizontal="center"/>
    </xf>
    <xf applyBorder="true" applyFont="true" borderId="2417" fillId="0" fontId="5273" numFmtId="0" xfId="0">
      <alignment horizontal="center"/>
    </xf>
    <xf applyBorder="true" applyFont="true" borderId="10" fillId="0" fontId="5274" numFmtId="0" xfId="0">
      <alignment horizontal="center"/>
    </xf>
    <xf applyBorder="true" applyFont="true" borderId="10" fillId="0" fontId="5275" numFmtId="0" xfId="0">
      <alignment horizontal="center"/>
    </xf>
    <xf applyBorder="true" applyFont="true" borderId="10" fillId="0" fontId="5276" numFmtId="0" xfId="0">
      <alignment horizontal="center"/>
    </xf>
    <xf applyBorder="true" applyFont="true" borderId="10" fillId="0" fontId="5277" numFmtId="0" xfId="0">
      <alignment horizontal="center"/>
    </xf>
    <xf applyBorder="true" applyFont="true" borderId="10" fillId="0" fontId="5278" numFmtId="0" xfId="0">
      <alignment horizontal="center"/>
    </xf>
    <xf applyBorder="true" applyFont="true" borderId="10" fillId="0" fontId="5279" numFmtId="0" xfId="0">
      <alignment horizontal="center"/>
    </xf>
    <xf applyBorder="true" applyFont="true" borderId="10" fillId="0" fontId="5280" numFmtId="0" xfId="0">
      <alignment horizontal="center"/>
    </xf>
    <xf applyBorder="true" applyFont="true" borderId="10" fillId="0" fontId="5281" numFmtId="0" xfId="0">
      <alignment horizontal="center"/>
    </xf>
    <xf applyBorder="true" applyFont="true" borderId="10" fillId="0" fontId="5282" numFmtId="0" xfId="0">
      <alignment horizontal="center"/>
    </xf>
    <xf applyBorder="true" applyFont="true" borderId="10" fillId="0" fontId="5283" numFmtId="0" xfId="0">
      <alignment horizontal="center"/>
    </xf>
    <xf applyBorder="true" applyFont="true" borderId="10" fillId="0" fontId="5284" numFmtId="0" xfId="0">
      <alignment horizontal="center"/>
    </xf>
    <xf applyBorder="true" applyFont="true" borderId="10" fillId="0" fontId="5285" numFmtId="0" xfId="0">
      <alignment horizontal="center"/>
    </xf>
    <xf applyBorder="true" applyFont="true" borderId="10" fillId="0" fontId="5286" numFmtId="0" xfId="0">
      <alignment horizontal="center"/>
    </xf>
    <xf applyBorder="true" applyFont="true" borderId="10" fillId="0" fontId="5287" numFmtId="0" xfId="0">
      <alignment horizontal="center"/>
    </xf>
    <xf applyBorder="true" applyFont="true" borderId="10" fillId="0" fontId="5288" numFmtId="0" xfId="0">
      <alignment horizontal="center"/>
    </xf>
    <xf applyBorder="true" applyFont="true" borderId="10" fillId="0" fontId="5289" numFmtId="0" xfId="0">
      <alignment horizontal="center"/>
    </xf>
    <xf applyBorder="true" applyFont="true" borderId="10" fillId="0" fontId="5290" numFmtId="0" xfId="0">
      <alignment horizontal="center"/>
    </xf>
    <xf applyBorder="true" applyFont="true" borderId="10" fillId="0" fontId="5291" numFmtId="0" xfId="0">
      <alignment horizontal="center"/>
    </xf>
    <xf applyBorder="true" applyFont="true" borderId="10" fillId="0" fontId="5292" numFmtId="0" xfId="0">
      <alignment horizontal="center"/>
    </xf>
    <xf applyBorder="true" applyFont="true" borderId="10" fillId="0" fontId="5293" numFmtId="0" xfId="0">
      <alignment horizontal="center"/>
    </xf>
    <xf applyBorder="true" applyFont="true" borderId="10" fillId="0" fontId="5294" numFmtId="0" xfId="0">
      <alignment horizontal="center"/>
    </xf>
    <xf applyBorder="true" applyFont="true" borderId="10" fillId="0" fontId="5295" numFmtId="0" xfId="0">
      <alignment horizontal="center"/>
    </xf>
    <xf applyBorder="true" applyFont="true" borderId="10" fillId="0" fontId="5296" numFmtId="0" xfId="0">
      <alignment horizontal="center"/>
    </xf>
    <xf applyBorder="true" applyFont="true" borderId="10" fillId="0" fontId="5297" numFmtId="0" xfId="0">
      <alignment horizontal="center"/>
    </xf>
    <xf applyBorder="true" applyFont="true" borderId="10" fillId="0" fontId="5298" numFmtId="0" xfId="0">
      <alignment horizontal="center"/>
    </xf>
    <xf applyBorder="true" applyFont="true" borderId="10" fillId="0" fontId="5299" numFmtId="0" xfId="0">
      <alignment horizontal="center"/>
    </xf>
    <xf applyBorder="true" applyFont="true" borderId="10" fillId="0" fontId="5300" numFmtId="0" xfId="0">
      <alignment horizontal="center"/>
    </xf>
    <xf applyBorder="true" applyFont="true" borderId="10" fillId="0" fontId="5301" numFmtId="0" xfId="0">
      <alignment horizontal="center"/>
    </xf>
    <xf applyBorder="true" applyFont="true" borderId="10" fillId="0" fontId="5302" numFmtId="0" xfId="0">
      <alignment horizontal="center"/>
    </xf>
    <xf applyBorder="true" applyFont="true" borderId="10" fillId="0" fontId="5303" numFmtId="0" xfId="0">
      <alignment horizontal="center"/>
    </xf>
    <xf applyBorder="true" applyFont="true" borderId="10" fillId="0" fontId="5304" numFmtId="0" xfId="0">
      <alignment horizontal="center"/>
    </xf>
    <xf applyBorder="true" applyFont="true" borderId="10" fillId="0" fontId="5305" numFmtId="0" xfId="0">
      <alignment horizontal="center"/>
    </xf>
    <xf applyBorder="true" applyFont="true" borderId="10" fillId="0" fontId="5306" numFmtId="0" xfId="0">
      <alignment horizontal="center"/>
    </xf>
    <xf applyBorder="true" applyFont="true" borderId="10" fillId="0" fontId="5307" numFmtId="0" xfId="0">
      <alignment horizontal="center"/>
    </xf>
    <xf applyBorder="true" applyFont="true" borderId="10" fillId="0" fontId="5308" numFmtId="0" xfId="0">
      <alignment horizontal="center"/>
    </xf>
    <xf applyBorder="true" applyFont="true" borderId="10" fillId="0" fontId="5309" numFmtId="0" xfId="0">
      <alignment horizontal="center"/>
    </xf>
    <xf applyBorder="true" applyFont="true" borderId="10" fillId="0" fontId="5310" numFmtId="0" xfId="0">
      <alignment horizontal="center"/>
    </xf>
    <xf applyBorder="true" applyFont="true" borderId="10" fillId="0" fontId="5311" numFmtId="0" xfId="0">
      <alignment horizontal="center"/>
    </xf>
    <xf applyBorder="true" applyFont="true" borderId="10" fillId="0" fontId="5312" numFmtId="0" xfId="0">
      <alignment horizontal="center"/>
    </xf>
    <xf applyBorder="true" applyFont="true" borderId="10" fillId="0" fontId="5313" numFmtId="0" xfId="0">
      <alignment horizontal="center"/>
    </xf>
    <xf applyBorder="true" applyFont="true" borderId="10" fillId="0" fontId="5314" numFmtId="0" xfId="0">
      <alignment horizontal="center"/>
    </xf>
    <xf applyBorder="true" applyFont="true" borderId="10" fillId="0" fontId="5315" numFmtId="0" xfId="0">
      <alignment horizontal="center"/>
    </xf>
    <xf applyBorder="true" applyFont="true" borderId="10" fillId="0" fontId="5316" numFmtId="0" xfId="0">
      <alignment horizontal="center"/>
    </xf>
    <xf applyBorder="true" applyFont="true" borderId="10" fillId="0" fontId="5317" numFmtId="0" xfId="0">
      <alignment horizontal="center"/>
    </xf>
    <xf applyBorder="true" applyFont="true" borderId="10" fillId="0" fontId="5318" numFmtId="0" xfId="0">
      <alignment horizontal="center"/>
    </xf>
    <xf applyBorder="true" applyFont="true" borderId="10" fillId="0" fontId="5319" numFmtId="0" xfId="0">
      <alignment horizontal="center"/>
    </xf>
    <xf applyBorder="true" applyFont="true" borderId="10" fillId="0" fontId="5320" numFmtId="0" xfId="0">
      <alignment horizontal="center"/>
    </xf>
    <xf applyBorder="true" applyFont="true" borderId="10" fillId="0" fontId="5321" numFmtId="0" xfId="0">
      <alignment horizontal="center"/>
    </xf>
    <xf applyBorder="true" applyFont="true" borderId="10" fillId="0" fontId="5322" numFmtId="0" xfId="0">
      <alignment horizontal="center"/>
    </xf>
    <xf applyBorder="true" applyFont="true" borderId="10" fillId="0" fontId="5323" numFmtId="0" xfId="0">
      <alignment horizontal="center"/>
    </xf>
    <xf applyBorder="true" applyFont="true" borderId="10" fillId="0" fontId="5324" numFmtId="0" xfId="0">
      <alignment horizontal="center"/>
    </xf>
    <xf applyBorder="true" applyFont="true" borderId="10" fillId="0" fontId="5325" numFmtId="0" xfId="0">
      <alignment horizontal="center"/>
    </xf>
    <xf applyBorder="true" applyFont="true" borderId="10" fillId="0" fontId="5326" numFmtId="0" xfId="0">
      <alignment horizontal="center"/>
    </xf>
    <xf applyBorder="true" applyFont="true" borderId="10" fillId="0" fontId="5327" numFmtId="0" xfId="0">
      <alignment horizontal="center"/>
    </xf>
    <xf applyBorder="true" applyFont="true" borderId="10" fillId="0" fontId="5328" numFmtId="0" xfId="0">
      <alignment horizontal="center"/>
    </xf>
    <xf applyBorder="true" applyFont="true" borderId="10" fillId="0" fontId="5329" numFmtId="0" xfId="0">
      <alignment horizontal="center"/>
    </xf>
    <xf applyBorder="true" applyFont="true" borderId="10" fillId="0" fontId="5330" numFmtId="0" xfId="0">
      <alignment horizontal="center"/>
    </xf>
    <xf applyBorder="true" applyFont="true" borderId="10" fillId="0" fontId="5331" numFmtId="0" xfId="0">
      <alignment horizontal="center"/>
    </xf>
    <xf applyBorder="true" applyFont="true" borderId="10" fillId="0" fontId="5332" numFmtId="0" xfId="0">
      <alignment horizontal="center"/>
    </xf>
    <xf applyBorder="true" applyFont="true" borderId="10" fillId="0" fontId="5333" numFmtId="0" xfId="0">
      <alignment horizontal="center"/>
    </xf>
    <xf applyBorder="true" applyFont="true" borderId="10" fillId="0" fontId="5334" numFmtId="0" xfId="0">
      <alignment horizontal="center"/>
    </xf>
    <xf applyBorder="true" applyFont="true" borderId="10" fillId="0" fontId="5335" numFmtId="0" xfId="0">
      <alignment horizontal="center"/>
    </xf>
    <xf applyBorder="true" applyFont="true" borderId="10" fillId="0" fontId="5336" numFmtId="0" xfId="0">
      <alignment horizontal="center"/>
    </xf>
    <xf applyBorder="true" applyFont="true" borderId="10" fillId="0" fontId="5337" numFmtId="0" xfId="0">
      <alignment horizontal="center"/>
    </xf>
    <xf applyBorder="true" applyFont="true" borderId="10" fillId="0" fontId="5338" numFmtId="0" xfId="0">
      <alignment horizontal="center"/>
    </xf>
    <xf applyBorder="true" applyFont="true" borderId="10" fillId="0" fontId="5339" numFmtId="0" xfId="0">
      <alignment horizontal="center"/>
    </xf>
    <xf applyBorder="true" applyFont="true" borderId="10" fillId="0" fontId="5340" numFmtId="0" xfId="0">
      <alignment horizontal="center"/>
    </xf>
    <xf applyBorder="true" applyFont="true" borderId="10" fillId="0" fontId="5341" numFmtId="0" xfId="0">
      <alignment horizontal="center"/>
    </xf>
    <xf applyBorder="true" applyFont="true" borderId="10" fillId="0" fontId="5342" numFmtId="0" xfId="0">
      <alignment horizontal="center"/>
    </xf>
    <xf applyBorder="true" applyFont="true" borderId="10" fillId="0" fontId="5343" numFmtId="0" xfId="0">
      <alignment horizontal="center"/>
    </xf>
    <xf applyBorder="true" applyFont="true" borderId="10" fillId="0" fontId="5344" numFmtId="0" xfId="0">
      <alignment horizontal="center"/>
    </xf>
    <xf applyBorder="true" applyFont="true" borderId="10" fillId="0" fontId="5345" numFmtId="0" xfId="0">
      <alignment horizontal="center"/>
    </xf>
    <xf applyBorder="true" applyFont="true" borderId="10" fillId="0" fontId="5346" numFmtId="0" xfId="0">
      <alignment horizontal="center"/>
    </xf>
    <xf applyBorder="true" applyFont="true" borderId="10" fillId="0" fontId="5347" numFmtId="0" xfId="0">
      <alignment horizontal="center"/>
    </xf>
    <xf applyBorder="true" applyFont="true" borderId="10" fillId="0" fontId="5348" numFmtId="0" xfId="0">
      <alignment horizontal="center"/>
    </xf>
    <xf applyBorder="true" applyFont="true" borderId="10" fillId="0" fontId="5349" numFmtId="0" xfId="0">
      <alignment horizontal="center"/>
    </xf>
    <xf applyBorder="true" applyFont="true" borderId="10" fillId="0" fontId="5350" numFmtId="0" xfId="0">
      <alignment horizontal="center"/>
    </xf>
    <xf applyBorder="true" applyFont="true" borderId="10" fillId="0" fontId="5351" numFmtId="0" xfId="0">
      <alignment horizontal="center"/>
    </xf>
    <xf applyBorder="true" applyFont="true" borderId="10" fillId="0" fontId="5352" numFmtId="0" xfId="0">
      <alignment horizontal="center"/>
    </xf>
    <xf applyBorder="true" applyFont="true" borderId="10" fillId="0" fontId="5353" numFmtId="0" xfId="0">
      <alignment horizontal="center"/>
    </xf>
    <xf applyBorder="true" applyFont="true" borderId="10" fillId="0" fontId="5354" numFmtId="0" xfId="0">
      <alignment horizontal="center"/>
    </xf>
    <xf applyBorder="true" applyFont="true" borderId="10" fillId="0" fontId="5355" numFmtId="0" xfId="0">
      <alignment horizontal="center"/>
    </xf>
    <xf applyBorder="true" applyFont="true" borderId="10" fillId="0" fontId="5356" numFmtId="0" xfId="0">
      <alignment horizontal="center"/>
    </xf>
    <xf applyBorder="true" applyFont="true" borderId="10" fillId="0" fontId="5357" numFmtId="0" xfId="0">
      <alignment horizontal="center"/>
    </xf>
    <xf applyBorder="true" applyFont="true" borderId="10" fillId="0" fontId="5358" numFmtId="0" xfId="0">
      <alignment horizontal="center"/>
    </xf>
    <xf applyBorder="true" applyFont="true" borderId="10" fillId="0" fontId="5359" numFmtId="0" xfId="0">
      <alignment horizontal="center"/>
    </xf>
    <xf applyBorder="true" applyFont="true" borderId="10" fillId="0" fontId="5360" numFmtId="0" xfId="0">
      <alignment horizontal="center"/>
    </xf>
    <xf applyBorder="true" applyFont="true" borderId="10" fillId="0" fontId="5361" numFmtId="0" xfId="0">
      <alignment horizontal="center"/>
    </xf>
    <xf applyBorder="true" applyFont="true" borderId="10" fillId="0" fontId="5362" numFmtId="0" xfId="0">
      <alignment horizontal="center"/>
    </xf>
    <xf applyBorder="true" applyFont="true" borderId="10" fillId="0" fontId="5363" numFmtId="0" xfId="0">
      <alignment horizontal="center"/>
    </xf>
    <xf applyBorder="true" applyFont="true" borderId="10" fillId="0" fontId="5364" numFmtId="0" xfId="0">
      <alignment horizontal="center"/>
    </xf>
    <xf applyBorder="true" applyFont="true" borderId="10" fillId="0" fontId="5365" numFmtId="0" xfId="0">
      <alignment horizontal="center"/>
    </xf>
    <xf applyBorder="true" applyFont="true" borderId="10" fillId="0" fontId="5366" numFmtId="0" xfId="0">
      <alignment horizontal="center"/>
    </xf>
    <xf applyBorder="true" applyFont="true" borderId="10" fillId="0" fontId="5367" numFmtId="0" xfId="0">
      <alignment horizontal="center"/>
    </xf>
    <xf applyBorder="true" applyFont="true" borderId="10" fillId="0" fontId="5368" numFmtId="0" xfId="0">
      <alignment horizontal="center"/>
    </xf>
    <xf applyBorder="true" applyFont="true" borderId="10" fillId="0" fontId="5369" numFmtId="0" xfId="0">
      <alignment horizontal="center"/>
    </xf>
    <xf applyBorder="true" applyFont="true" borderId="10" fillId="0" fontId="5370" numFmtId="0" xfId="0">
      <alignment horizontal="center"/>
    </xf>
    <xf applyBorder="true" applyFont="true" borderId="10" fillId="0" fontId="5371" numFmtId="0" xfId="0">
      <alignment horizontal="center"/>
    </xf>
    <xf applyBorder="true" applyFont="true" borderId="10" fillId="0" fontId="5372" numFmtId="0" xfId="0">
      <alignment horizontal="center"/>
    </xf>
    <xf applyBorder="true" applyFont="true" borderId="10" fillId="0" fontId="5373" numFmtId="0" xfId="0">
      <alignment horizontal="center"/>
    </xf>
    <xf applyBorder="true" applyFont="true" borderId="10" fillId="0" fontId="5374" numFmtId="0" xfId="0">
      <alignment horizontal="center"/>
    </xf>
    <xf applyBorder="true" applyFont="true" borderId="10" fillId="0" fontId="5375" numFmtId="0" xfId="0">
      <alignment horizontal="center"/>
    </xf>
    <xf applyBorder="true" applyFont="true" borderId="10" fillId="0" fontId="5376" numFmtId="0" xfId="0">
      <alignment horizontal="center"/>
    </xf>
    <xf applyBorder="true" applyFont="true" borderId="10" fillId="0" fontId="5377" numFmtId="0" xfId="0">
      <alignment horizontal="center"/>
    </xf>
    <xf applyBorder="true" applyFont="true" borderId="10" fillId="0" fontId="5378" numFmtId="0" xfId="0">
      <alignment horizontal="center"/>
    </xf>
    <xf applyBorder="true" applyFont="true" borderId="10" fillId="0" fontId="5379" numFmtId="0" xfId="0">
      <alignment horizontal="center"/>
    </xf>
    <xf applyBorder="true" applyFont="true" borderId="10" fillId="0" fontId="5380" numFmtId="0" xfId="0">
      <alignment horizontal="center"/>
    </xf>
    <xf applyBorder="true" applyFont="true" borderId="10" fillId="0" fontId="5381" numFmtId="0" xfId="0">
      <alignment horizontal="center"/>
    </xf>
    <xf applyBorder="true" applyFont="true" borderId="10" fillId="0" fontId="5382" numFmtId="0" xfId="0">
      <alignment horizontal="center"/>
    </xf>
    <xf applyBorder="true" applyFont="true" borderId="10" fillId="0" fontId="5383" numFmtId="0" xfId="0">
      <alignment horizontal="center"/>
    </xf>
    <xf applyBorder="true" applyFont="true" borderId="10" fillId="0" fontId="5384" numFmtId="0" xfId="0">
      <alignment horizontal="center"/>
    </xf>
    <xf applyBorder="true" applyFont="true" borderId="10" fillId="0" fontId="5385" numFmtId="0" xfId="0">
      <alignment horizontal="center"/>
    </xf>
    <xf applyBorder="true" applyFont="true" borderId="10" fillId="0" fontId="5386" numFmtId="0" xfId="0">
      <alignment horizontal="center"/>
    </xf>
    <xf applyBorder="true" applyFont="true" borderId="10" fillId="0" fontId="5387" numFmtId="0" xfId="0">
      <alignment horizontal="center"/>
    </xf>
    <xf applyBorder="true" applyFont="true" borderId="10" fillId="0" fontId="5388" numFmtId="0" xfId="0">
      <alignment horizontal="center"/>
    </xf>
    <xf applyBorder="true" applyFont="true" borderId="10" fillId="0" fontId="5389" numFmtId="0" xfId="0">
      <alignment horizontal="center"/>
    </xf>
    <xf applyBorder="true" applyFont="true" borderId="10" fillId="0" fontId="5390" numFmtId="0" xfId="0">
      <alignment horizontal="center"/>
    </xf>
    <xf applyBorder="true" applyFont="true" borderId="10" fillId="0" fontId="5391" numFmtId="0" xfId="0">
      <alignment horizontal="center"/>
    </xf>
    <xf applyBorder="true" applyFont="true" borderId="10" fillId="0" fontId="5392" numFmtId="0" xfId="0">
      <alignment horizontal="center"/>
    </xf>
    <xf applyBorder="true" applyFont="true" borderId="10" fillId="0" fontId="5393" numFmtId="0" xfId="0">
      <alignment horizontal="center"/>
    </xf>
    <xf applyBorder="true" applyFont="true" borderId="10" fillId="0" fontId="5394" numFmtId="0" xfId="0">
      <alignment horizontal="center"/>
    </xf>
    <xf applyBorder="true" applyFont="true" borderId="10" fillId="0" fontId="5395" numFmtId="0" xfId="0">
      <alignment horizontal="center"/>
    </xf>
    <xf applyBorder="true" applyFont="true" borderId="10" fillId="0" fontId="5396" numFmtId="0" xfId="0">
      <alignment horizontal="center"/>
    </xf>
    <xf applyBorder="true" applyFont="true" borderId="10" fillId="0" fontId="5397" numFmtId="0" xfId="0">
      <alignment horizontal="center"/>
    </xf>
    <xf applyBorder="true" applyFont="true" borderId="10" fillId="0" fontId="5398" numFmtId="0" xfId="0">
      <alignment horizontal="center"/>
    </xf>
    <xf applyBorder="true" applyFont="true" borderId="10" fillId="0" fontId="5399" numFmtId="0" xfId="0">
      <alignment horizontal="center"/>
    </xf>
    <xf applyBorder="true" applyFont="true" borderId="10" fillId="0" fontId="5400" numFmtId="0" xfId="0">
      <alignment horizontal="center"/>
    </xf>
    <xf applyBorder="true" applyFont="true" borderId="10" fillId="0" fontId="5401" numFmtId="0" xfId="0">
      <alignment horizontal="center"/>
    </xf>
    <xf applyBorder="true" applyFont="true" borderId="10" fillId="0" fontId="5402" numFmtId="0" xfId="0">
      <alignment horizontal="center"/>
    </xf>
    <xf applyBorder="true" applyFont="true" borderId="10" fillId="0" fontId="5403" numFmtId="0" xfId="0">
      <alignment horizontal="center"/>
    </xf>
    <xf applyBorder="true" applyFont="true" borderId="10" fillId="0" fontId="5404" numFmtId="0" xfId="0">
      <alignment horizontal="center"/>
    </xf>
    <xf applyBorder="true" applyFont="true" borderId="10" fillId="0" fontId="5405" numFmtId="0" xfId="0">
      <alignment horizontal="center"/>
    </xf>
    <xf applyBorder="true" applyFont="true" borderId="2425" fillId="0" fontId="5406" numFmtId="0" xfId="0">
      <alignment horizontal="center"/>
    </xf>
    <xf applyBorder="true" applyFont="true" borderId="2425" fillId="0" fontId="5407" numFmtId="0" xfId="0">
      <alignment horizontal="center"/>
    </xf>
    <xf applyBorder="true" applyFont="true" borderId="2425" fillId="0" fontId="5408" numFmtId="0" xfId="0">
      <alignment horizontal="center"/>
    </xf>
    <xf applyBorder="true" applyFont="true" borderId="2425" fillId="0" fontId="5409" numFmtId="0" xfId="0">
      <alignment horizontal="center"/>
    </xf>
    <xf applyBorder="true" applyFont="true" borderId="2425" fillId="0" fontId="5410" numFmtId="0" xfId="0">
      <alignment horizontal="center"/>
    </xf>
    <xf applyBorder="true" applyFont="true" borderId="2425" fillId="0" fontId="5411" numFmtId="0" xfId="0">
      <alignment horizontal="center"/>
    </xf>
    <xf applyBorder="true" applyFont="true" borderId="2425" fillId="0" fontId="5412" numFmtId="0" xfId="0">
      <alignment horizontal="center"/>
    </xf>
    <xf applyBorder="true" applyFont="true" borderId="2425" fillId="0" fontId="5413" numFmtId="0" xfId="0">
      <alignment horizontal="center"/>
    </xf>
    <xf applyBorder="true" applyFont="true" borderId="2425" fillId="0" fontId="5414" numFmtId="0" xfId="0">
      <alignment horizontal="center"/>
    </xf>
    <xf applyBorder="true" applyFont="true" borderId="2425" fillId="0" fontId="5415" numFmtId="0" xfId="0">
      <alignment horizontal="center"/>
    </xf>
    <xf applyBorder="true" applyFont="true" borderId="2425" fillId="0" fontId="5416" numFmtId="0" xfId="0">
      <alignment horizontal="center"/>
    </xf>
    <xf applyBorder="true" applyFont="true" borderId="2425" fillId="0" fontId="5417" numFmtId="0" xfId="0">
      <alignment horizontal="center"/>
    </xf>
    <xf applyBorder="true" applyFont="true" borderId="2433" fillId="0" fontId="5418" numFmtId="0" xfId="0">
      <alignment horizontal="center"/>
    </xf>
    <xf applyBorder="true" applyFont="true" borderId="2433" fillId="0" fontId="5419" numFmtId="0" xfId="0">
      <alignment horizontal="center"/>
    </xf>
    <xf applyBorder="true" applyFont="true" borderId="2433" fillId="0" fontId="5420" numFmtId="0" xfId="0">
      <alignment horizontal="center"/>
    </xf>
    <xf applyBorder="true" applyFont="true" borderId="2433" fillId="0" fontId="5421" numFmtId="0" xfId="0">
      <alignment horizontal="center"/>
    </xf>
    <xf applyBorder="true" applyFont="true" borderId="2433" fillId="0" fontId="5422" numFmtId="0" xfId="0">
      <alignment horizontal="center"/>
    </xf>
    <xf applyBorder="true" applyFont="true" borderId="2433" fillId="0" fontId="5423" numFmtId="0" xfId="0">
      <alignment horizontal="center"/>
    </xf>
    <xf applyBorder="true" applyFont="true" borderId="2433" fillId="0" fontId="5424" numFmtId="0" xfId="0">
      <alignment horizontal="center"/>
    </xf>
    <xf applyBorder="true" applyFont="true" borderId="2433" fillId="0" fontId="5425" numFmtId="0" xfId="0">
      <alignment horizontal="center"/>
    </xf>
    <xf applyBorder="true" applyFont="true" borderId="2433" fillId="0" fontId="5426" numFmtId="0" xfId="0">
      <alignment horizontal="center"/>
    </xf>
    <xf applyBorder="true" applyFont="true" borderId="2433" fillId="0" fontId="5427" numFmtId="0" xfId="0">
      <alignment horizontal="center"/>
    </xf>
    <xf applyBorder="true" applyFont="true" borderId="2433" fillId="0" fontId="5428" numFmtId="0" xfId="0">
      <alignment horizontal="center"/>
    </xf>
    <xf applyBorder="true" applyFont="true" borderId="2433" fillId="0" fontId="5429" numFmtId="0" xfId="0">
      <alignment horizontal="center"/>
    </xf>
    <xf applyBorder="true" applyFont="true" borderId="2441" fillId="0" fontId="5430" numFmtId="0" xfId="0">
      <alignment horizontal="center"/>
    </xf>
    <xf applyBorder="true" applyFont="true" borderId="2441" fillId="0" fontId="5431" numFmtId="0" xfId="0">
      <alignment horizontal="center"/>
    </xf>
    <xf applyBorder="true" applyFont="true" borderId="2441" fillId="0" fontId="5432" numFmtId="0" xfId="0">
      <alignment horizontal="center"/>
    </xf>
    <xf applyBorder="true" applyFont="true" borderId="2441" fillId="0" fontId="5433" numFmtId="0" xfId="0">
      <alignment horizontal="center"/>
    </xf>
    <xf applyBorder="true" applyFont="true" borderId="2441" fillId="0" fontId="5434" numFmtId="0" xfId="0">
      <alignment horizontal="center"/>
    </xf>
    <xf applyBorder="true" applyFont="true" borderId="2441" fillId="0" fontId="5435" numFmtId="0" xfId="0">
      <alignment horizontal="center"/>
    </xf>
    <xf applyBorder="true" applyFont="true" borderId="2441" fillId="0" fontId="5436" numFmtId="0" xfId="0">
      <alignment horizontal="center"/>
    </xf>
    <xf applyBorder="true" applyFont="true" borderId="2441" fillId="0" fontId="5437" numFmtId="0" xfId="0">
      <alignment horizontal="center"/>
    </xf>
    <xf applyBorder="true" applyFont="true" borderId="2441" fillId="0" fontId="5438" numFmtId="0" xfId="0">
      <alignment horizontal="center"/>
    </xf>
    <xf applyBorder="true" applyFont="true" borderId="2441" fillId="0" fontId="5439" numFmtId="0" xfId="0">
      <alignment horizontal="center"/>
    </xf>
    <xf applyBorder="true" applyFont="true" borderId="2441" fillId="0" fontId="5440" numFmtId="0" xfId="0">
      <alignment horizontal="center"/>
    </xf>
    <xf applyBorder="true" applyFont="true" borderId="2441" fillId="0" fontId="5441" numFmtId="0" xfId="0">
      <alignment horizontal="center"/>
    </xf>
    <xf applyBorder="true" applyFont="true" borderId="2449" fillId="0" fontId="5442" numFmtId="0" xfId="0">
      <alignment horizontal="center"/>
    </xf>
    <xf applyBorder="true" applyFont="true" borderId="2449" fillId="0" fontId="5443" numFmtId="0" xfId="0">
      <alignment horizontal="center"/>
    </xf>
    <xf applyBorder="true" applyFont="true" borderId="2449" fillId="0" fontId="5444" numFmtId="0" xfId="0">
      <alignment horizontal="center"/>
    </xf>
    <xf applyBorder="true" applyFont="true" borderId="2449" fillId="0" fontId="5445" numFmtId="0" xfId="0">
      <alignment horizontal="center"/>
    </xf>
    <xf applyBorder="true" applyFont="true" borderId="2449" fillId="0" fontId="5446" numFmtId="0" xfId="0">
      <alignment horizontal="center"/>
    </xf>
    <xf applyBorder="true" applyFont="true" borderId="2449" fillId="0" fontId="5447" numFmtId="0" xfId="0">
      <alignment horizontal="center"/>
    </xf>
    <xf applyBorder="true" applyFont="true" borderId="2449" fillId="0" fontId="5448" numFmtId="0" xfId="0">
      <alignment horizontal="center"/>
    </xf>
    <xf applyBorder="true" applyFont="true" borderId="2449" fillId="0" fontId="5449" numFmtId="0" xfId="0">
      <alignment horizontal="center"/>
    </xf>
    <xf applyBorder="true" applyFont="true" borderId="2449" fillId="0" fontId="5450" numFmtId="0" xfId="0">
      <alignment horizontal="center"/>
    </xf>
    <xf applyBorder="true" applyFont="true" borderId="2449" fillId="0" fontId="5451" numFmtId="0" xfId="0">
      <alignment horizontal="center"/>
    </xf>
    <xf applyBorder="true" applyFont="true" borderId="2449" fillId="0" fontId="5452" numFmtId="0" xfId="0">
      <alignment horizontal="center"/>
    </xf>
    <xf applyBorder="true" applyFont="true" borderId="2449" fillId="0" fontId="5453" numFmtId="0" xfId="0">
      <alignment horizontal="center"/>
    </xf>
    <xf applyBorder="true" applyFont="true" borderId="2457" fillId="0" fontId="5454" numFmtId="0" xfId="0">
      <alignment horizontal="center"/>
    </xf>
    <xf applyBorder="true" applyFont="true" borderId="2457" fillId="0" fontId="5455" numFmtId="0" xfId="0">
      <alignment horizontal="center"/>
    </xf>
    <xf applyBorder="true" applyFont="true" borderId="2457" fillId="0" fontId="5456" numFmtId="0" xfId="0">
      <alignment horizontal="center"/>
    </xf>
    <xf applyBorder="true" applyFont="true" borderId="2457" fillId="0" fontId="5457" numFmtId="0" xfId="0">
      <alignment horizontal="center"/>
    </xf>
    <xf applyBorder="true" applyFont="true" borderId="2457" fillId="0" fontId="5458" numFmtId="0" xfId="0">
      <alignment horizontal="center"/>
    </xf>
    <xf applyBorder="true" applyFont="true" borderId="2457" fillId="0" fontId="5459" numFmtId="0" xfId="0">
      <alignment horizontal="center"/>
    </xf>
    <xf applyBorder="true" applyFont="true" borderId="2457" fillId="0" fontId="5460" numFmtId="0" xfId="0">
      <alignment horizontal="center"/>
    </xf>
    <xf applyBorder="true" applyFont="true" borderId="2457" fillId="0" fontId="5461" numFmtId="0" xfId="0">
      <alignment horizontal="center"/>
    </xf>
    <xf applyBorder="true" applyFont="true" borderId="2457" fillId="0" fontId="5462" numFmtId="0" xfId="0">
      <alignment horizontal="center"/>
    </xf>
    <xf applyBorder="true" applyFont="true" borderId="2457" fillId="0" fontId="5463" numFmtId="0" xfId="0">
      <alignment horizontal="center"/>
    </xf>
    <xf applyBorder="true" applyFont="true" borderId="2457" fillId="0" fontId="5464" numFmtId="0" xfId="0">
      <alignment horizontal="center"/>
    </xf>
    <xf applyBorder="true" applyFont="true" borderId="2457" fillId="0" fontId="5465" numFmtId="0" xfId="0">
      <alignment horizontal="center"/>
    </xf>
    <xf applyBorder="true" applyFont="true" borderId="2465" fillId="0" fontId="5466" numFmtId="0" xfId="0">
      <alignment horizontal="center"/>
    </xf>
    <xf applyBorder="true" applyFont="true" borderId="2465" fillId="0" fontId="5467" numFmtId="0" xfId="0">
      <alignment horizontal="center"/>
    </xf>
    <xf applyBorder="true" applyFont="true" borderId="2465" fillId="0" fontId="5468" numFmtId="0" xfId="0">
      <alignment horizontal="center"/>
    </xf>
    <xf applyBorder="true" applyFont="true" borderId="2465" fillId="0" fontId="5469" numFmtId="0" xfId="0">
      <alignment horizontal="center"/>
    </xf>
    <xf applyBorder="true" applyFont="true" borderId="2465" fillId="0" fontId="5470" numFmtId="0" xfId="0">
      <alignment horizontal="center"/>
    </xf>
    <xf applyBorder="true" applyFont="true" borderId="2465" fillId="0" fontId="5471" numFmtId="0" xfId="0">
      <alignment horizontal="center"/>
    </xf>
    <xf applyBorder="true" applyFont="true" borderId="2465" fillId="0" fontId="5472" numFmtId="0" xfId="0">
      <alignment horizontal="center"/>
    </xf>
    <xf applyBorder="true" applyFont="true" borderId="2465" fillId="0" fontId="5473" numFmtId="0" xfId="0">
      <alignment horizontal="center"/>
    </xf>
    <xf applyBorder="true" applyFont="true" borderId="2465" fillId="0" fontId="5474" numFmtId="0" xfId="0">
      <alignment horizontal="center"/>
    </xf>
    <xf applyBorder="true" applyFont="true" borderId="2465" fillId="0" fontId="5475" numFmtId="0" xfId="0">
      <alignment horizontal="center"/>
    </xf>
    <xf applyBorder="true" applyFont="true" borderId="2465" fillId="0" fontId="5476" numFmtId="0" xfId="0">
      <alignment horizontal="center"/>
    </xf>
    <xf applyBorder="true" applyFont="true" borderId="2465" fillId="0" fontId="5477" numFmtId="0" xfId="0">
      <alignment horizontal="center"/>
    </xf>
    <xf applyBorder="true" applyFont="true" borderId="2473" fillId="0" fontId="5478" numFmtId="0" xfId="0">
      <alignment horizontal="center"/>
    </xf>
    <xf applyBorder="true" applyFont="true" borderId="2473" fillId="0" fontId="5479" numFmtId="0" xfId="0">
      <alignment horizontal="center"/>
    </xf>
    <xf applyBorder="true" applyFont="true" borderId="2473" fillId="0" fontId="5480" numFmtId="0" xfId="0">
      <alignment horizontal="center"/>
    </xf>
    <xf applyBorder="true" applyFont="true" borderId="2473" fillId="0" fontId="5481" numFmtId="0" xfId="0">
      <alignment horizontal="center"/>
    </xf>
    <xf applyBorder="true" applyFont="true" borderId="2473" fillId="0" fontId="5482" numFmtId="0" xfId="0">
      <alignment horizontal="center"/>
    </xf>
    <xf applyBorder="true" applyFont="true" borderId="2473" fillId="0" fontId="5483" numFmtId="0" xfId="0">
      <alignment horizontal="center"/>
    </xf>
    <xf applyBorder="true" applyFont="true" borderId="2473" fillId="0" fontId="5484" numFmtId="0" xfId="0">
      <alignment horizontal="center"/>
    </xf>
    <xf applyBorder="true" applyFont="true" borderId="2473" fillId="0" fontId="5485" numFmtId="0" xfId="0">
      <alignment horizontal="center"/>
    </xf>
    <xf applyBorder="true" applyFont="true" borderId="2473" fillId="0" fontId="5486" numFmtId="0" xfId="0">
      <alignment horizontal="center"/>
    </xf>
    <xf applyBorder="true" applyFont="true" borderId="2473" fillId="0" fontId="5487" numFmtId="0" xfId="0">
      <alignment horizontal="center"/>
    </xf>
    <xf applyBorder="true" applyFont="true" borderId="2473" fillId="0" fontId="5488" numFmtId="0" xfId="0">
      <alignment horizontal="center"/>
    </xf>
    <xf applyBorder="true" applyFont="true" borderId="2473" fillId="0" fontId="5489" numFmtId="0" xfId="0">
      <alignment horizontal="center"/>
    </xf>
    <xf applyBorder="true" applyFont="true" borderId="2481" fillId="0" fontId="5490" numFmtId="0" xfId="0">
      <alignment horizontal="center"/>
    </xf>
    <xf applyBorder="true" applyFont="true" borderId="2481" fillId="0" fontId="5491" numFmtId="0" xfId="0">
      <alignment horizontal="center"/>
    </xf>
    <xf applyBorder="true" applyFont="true" borderId="2481" fillId="0" fontId="5492" numFmtId="0" xfId="0">
      <alignment horizontal="center"/>
    </xf>
    <xf applyBorder="true" applyFont="true" borderId="2481" fillId="0" fontId="5493" numFmtId="0" xfId="0">
      <alignment horizontal="center"/>
    </xf>
    <xf applyBorder="true" applyFont="true" borderId="2481" fillId="0" fontId="5494" numFmtId="0" xfId="0">
      <alignment horizontal="center"/>
    </xf>
    <xf applyBorder="true" applyFont="true" borderId="2481" fillId="0" fontId="5495" numFmtId="0" xfId="0">
      <alignment horizontal="center"/>
    </xf>
    <xf applyBorder="true" applyFont="true" borderId="2481" fillId="0" fontId="5496" numFmtId="0" xfId="0">
      <alignment horizontal="center"/>
    </xf>
    <xf applyBorder="true" applyFont="true" borderId="2481" fillId="0" fontId="5497" numFmtId="0" xfId="0">
      <alignment horizontal="center"/>
    </xf>
    <xf applyBorder="true" applyFont="true" borderId="2481" fillId="0" fontId="5498" numFmtId="0" xfId="0">
      <alignment horizontal="center"/>
    </xf>
    <xf applyBorder="true" applyFont="true" borderId="2481" fillId="0" fontId="5499" numFmtId="0" xfId="0">
      <alignment horizontal="center"/>
    </xf>
    <xf applyBorder="true" applyFont="true" borderId="2481" fillId="0" fontId="5500" numFmtId="0" xfId="0">
      <alignment horizontal="center"/>
    </xf>
    <xf applyBorder="true" applyFont="true" borderId="2481" fillId="0" fontId="5501" numFmtId="0" xfId="0">
      <alignment horizontal="center"/>
    </xf>
    <xf applyBorder="true" applyFont="true" borderId="2489" fillId="0" fontId="5502" numFmtId="0" xfId="0">
      <alignment horizontal="center"/>
    </xf>
    <xf applyBorder="true" applyFont="true" borderId="2489" fillId="0" fontId="5503" numFmtId="0" xfId="0">
      <alignment horizontal="center"/>
    </xf>
    <xf applyBorder="true" applyFont="true" borderId="2489" fillId="0" fontId="5504" numFmtId="0" xfId="0">
      <alignment horizontal="center"/>
    </xf>
    <xf applyBorder="true" applyFont="true" borderId="2489" fillId="0" fontId="5505" numFmtId="0" xfId="0">
      <alignment horizontal="center"/>
    </xf>
    <xf applyBorder="true" applyFont="true" borderId="2489" fillId="0" fontId="5506" numFmtId="0" xfId="0">
      <alignment horizontal="center"/>
    </xf>
    <xf applyBorder="true" applyFont="true" borderId="2489" fillId="0" fontId="5507" numFmtId="0" xfId="0">
      <alignment horizontal="center"/>
    </xf>
    <xf applyBorder="true" applyFont="true" borderId="2489" fillId="0" fontId="5508" numFmtId="0" xfId="0">
      <alignment horizontal="center"/>
    </xf>
    <xf applyBorder="true" applyFont="true" borderId="2489" fillId="0" fontId="5509" numFmtId="0" xfId="0">
      <alignment horizontal="center"/>
    </xf>
    <xf applyBorder="true" applyFont="true" borderId="2489" fillId="0" fontId="5510" numFmtId="0" xfId="0">
      <alignment horizontal="center"/>
    </xf>
    <xf applyBorder="true" applyFont="true" borderId="2489" fillId="0" fontId="5511" numFmtId="0" xfId="0">
      <alignment horizontal="center"/>
    </xf>
    <xf applyBorder="true" applyFont="true" borderId="2489" fillId="0" fontId="5512" numFmtId="0" xfId="0">
      <alignment horizontal="center"/>
    </xf>
    <xf applyBorder="true" applyFont="true" borderId="2489" fillId="0" fontId="5513" numFmtId="0" xfId="0">
      <alignment horizontal="center"/>
    </xf>
    <xf applyBorder="true" applyFont="true" borderId="2497" fillId="0" fontId="5514" numFmtId="0" xfId="0">
      <alignment horizontal="center"/>
    </xf>
    <xf applyBorder="true" applyFont="true" borderId="2497" fillId="0" fontId="5515" numFmtId="0" xfId="0">
      <alignment horizontal="center"/>
    </xf>
    <xf applyBorder="true" applyFont="true" borderId="2497" fillId="0" fontId="5516" numFmtId="0" xfId="0">
      <alignment horizontal="center"/>
    </xf>
    <xf applyBorder="true" applyFont="true" borderId="2497" fillId="0" fontId="5517" numFmtId="0" xfId="0">
      <alignment horizontal="center"/>
    </xf>
    <xf applyBorder="true" applyFont="true" borderId="2497" fillId="0" fontId="5518" numFmtId="0" xfId="0">
      <alignment horizontal="center"/>
    </xf>
    <xf applyBorder="true" applyFont="true" borderId="2497" fillId="0" fontId="5519" numFmtId="0" xfId="0">
      <alignment horizontal="center"/>
    </xf>
    <xf applyBorder="true" applyFont="true" borderId="2497" fillId="0" fontId="5520" numFmtId="0" xfId="0">
      <alignment horizontal="center"/>
    </xf>
    <xf applyBorder="true" applyFont="true" borderId="2497" fillId="0" fontId="5521" numFmtId="0" xfId="0">
      <alignment horizontal="center"/>
    </xf>
    <xf applyBorder="true" applyFont="true" borderId="2497" fillId="0" fontId="5522" numFmtId="0" xfId="0">
      <alignment horizontal="center"/>
    </xf>
    <xf applyBorder="true" applyFont="true" borderId="2497" fillId="0" fontId="5523" numFmtId="0" xfId="0">
      <alignment horizontal="center"/>
    </xf>
    <xf applyBorder="true" applyFont="true" borderId="2497" fillId="0" fontId="5524" numFmtId="0" xfId="0">
      <alignment horizontal="center"/>
    </xf>
    <xf applyBorder="true" applyFont="true" borderId="2497" fillId="0" fontId="5525" numFmtId="0" xfId="0">
      <alignment horizontal="center"/>
    </xf>
    <xf numFmtId="0" fontId="5526" fillId="0" borderId="2505" xfId="0" applyBorder="true" applyFont="true">
      <alignment horizontal="center"/>
    </xf>
    <xf numFmtId="0" fontId="5527" fillId="0" borderId="2505" xfId="0" applyBorder="true" applyFont="true">
      <alignment horizontal="center"/>
    </xf>
    <xf numFmtId="0" fontId="5528" fillId="0" borderId="2505" xfId="0" applyBorder="true" applyFont="true">
      <alignment horizontal="center"/>
    </xf>
    <xf numFmtId="0" fontId="5529" fillId="0" borderId="2505" xfId="0" applyBorder="true" applyFont="true">
      <alignment horizontal="center"/>
    </xf>
    <xf numFmtId="0" fontId="5530" fillId="0" borderId="2505" xfId="0" applyBorder="true" applyFont="true">
      <alignment horizontal="center"/>
    </xf>
    <xf numFmtId="0" fontId="5531" fillId="0" borderId="2505" xfId="0" applyBorder="true" applyFont="true">
      <alignment horizontal="center"/>
    </xf>
    <xf numFmtId="0" fontId="5532" fillId="0" borderId="2505" xfId="0" applyBorder="true" applyFont="true">
      <alignment horizontal="center"/>
    </xf>
    <xf numFmtId="0" fontId="5533" fillId="0" borderId="2505" xfId="0" applyBorder="true" applyFont="true">
      <alignment horizontal="center"/>
    </xf>
    <xf numFmtId="0" fontId="5534" fillId="0" borderId="2505" xfId="0" applyBorder="true" applyFont="true">
      <alignment horizontal="center"/>
    </xf>
    <xf numFmtId="0" fontId="5535" fillId="0" borderId="2505" xfId="0" applyBorder="true" applyFont="true">
      <alignment horizontal="center"/>
    </xf>
    <xf numFmtId="0" fontId="5536" fillId="0" borderId="2505" xfId="0" applyBorder="true" applyFont="true">
      <alignment horizontal="center"/>
    </xf>
    <xf numFmtId="0" fontId="5537" fillId="0" borderId="2505" xfId="0" applyBorder="true" applyFont="true">
      <alignment horizontal="center"/>
    </xf>
    <xf numFmtId="0" fontId="5538" fillId="0" borderId="10" xfId="0" applyBorder="true" applyFont="true">
      <alignment horizontal="center"/>
    </xf>
    <xf numFmtId="0" fontId="5539" fillId="0" borderId="10" xfId="0" applyBorder="true" applyFont="true">
      <alignment horizontal="center"/>
    </xf>
    <xf numFmtId="0" fontId="5540" fillId="0" borderId="10" xfId="0" applyBorder="true" applyFont="true">
      <alignment horizontal="center"/>
    </xf>
    <xf numFmtId="0" fontId="5541" fillId="0" borderId="10" xfId="0" applyBorder="true" applyFont="true">
      <alignment horizontal="center"/>
    </xf>
    <xf numFmtId="0" fontId="5542" fillId="0" borderId="10" xfId="0" applyBorder="true" applyFont="true">
      <alignment horizontal="center"/>
    </xf>
    <xf numFmtId="0" fontId="5543" fillId="0" borderId="10" xfId="0" applyBorder="true" applyFont="true">
      <alignment horizontal="center"/>
    </xf>
    <xf numFmtId="0" fontId="5544" fillId="0" borderId="10" xfId="0" applyBorder="true" applyFont="true">
      <alignment horizontal="center"/>
    </xf>
    <xf numFmtId="0" fontId="5545" fillId="0" borderId="10" xfId="0" applyBorder="true" applyFont="true">
      <alignment horizontal="center"/>
    </xf>
    <xf numFmtId="0" fontId="5546" fillId="0" borderId="10" xfId="0" applyBorder="true" applyFont="true">
      <alignment horizontal="center"/>
    </xf>
    <xf numFmtId="0" fontId="5547" fillId="0" borderId="10" xfId="0" applyBorder="true" applyFont="true">
      <alignment horizontal="center"/>
    </xf>
    <xf numFmtId="0" fontId="5548" fillId="0" borderId="10" xfId="0" applyBorder="true" applyFont="true">
      <alignment horizontal="center"/>
    </xf>
    <xf numFmtId="0" fontId="5549" fillId="0" borderId="10" xfId="0" applyBorder="true" applyFont="true">
      <alignment horizontal="center"/>
    </xf>
    <xf numFmtId="0" fontId="5550" fillId="0" borderId="10" xfId="0" applyBorder="true" applyFont="true">
      <alignment horizontal="center"/>
    </xf>
    <xf numFmtId="0" fontId="5551" fillId="0" borderId="10" xfId="0" applyBorder="true" applyFont="true">
      <alignment horizontal="center"/>
    </xf>
    <xf numFmtId="0" fontId="5552" fillId="0" borderId="10" xfId="0" applyBorder="true" applyFont="true">
      <alignment horizontal="center"/>
    </xf>
    <xf numFmtId="0" fontId="5553" fillId="0" borderId="10" xfId="0" applyBorder="true" applyFont="true">
      <alignment horizontal="center"/>
    </xf>
    <xf numFmtId="0" fontId="5554" fillId="0" borderId="10" xfId="0" applyBorder="true" applyFont="true">
      <alignment horizontal="center"/>
    </xf>
    <xf numFmtId="0" fontId="5555" fillId="0" borderId="10" xfId="0" applyBorder="true" applyFont="true">
      <alignment horizontal="center"/>
    </xf>
    <xf numFmtId="0" fontId="5556" fillId="0" borderId="10" xfId="0" applyBorder="true" applyFont="true">
      <alignment horizontal="center"/>
    </xf>
    <xf numFmtId="0" fontId="5557" fillId="0" borderId="10" xfId="0" applyBorder="true" applyFont="true">
      <alignment horizontal="center"/>
    </xf>
    <xf numFmtId="0" fontId="5558" fillId="0" borderId="10" xfId="0" applyBorder="true" applyFont="true">
      <alignment horizontal="center"/>
    </xf>
    <xf numFmtId="0" fontId="5559" fillId="0" borderId="10" xfId="0" applyBorder="true" applyFont="true">
      <alignment horizontal="center"/>
    </xf>
    <xf numFmtId="0" fontId="5560" fillId="0" borderId="10" xfId="0" applyBorder="true" applyFont="true">
      <alignment horizontal="center"/>
    </xf>
    <xf numFmtId="0" fontId="5561" fillId="0" borderId="10" xfId="0" applyBorder="true" applyFont="true">
      <alignment horizontal="center"/>
    </xf>
    <xf numFmtId="0" fontId="5562" fillId="0" borderId="10" xfId="0" applyBorder="true" applyFont="true">
      <alignment horizontal="center"/>
    </xf>
    <xf numFmtId="0" fontId="5563" fillId="0" borderId="10" xfId="0" applyBorder="true" applyFont="true">
      <alignment horizontal="center"/>
    </xf>
    <xf numFmtId="0" fontId="5564" fillId="0" borderId="10" xfId="0" applyBorder="true" applyFont="true">
      <alignment horizontal="center"/>
    </xf>
    <xf numFmtId="0" fontId="5565" fillId="0" borderId="10" xfId="0" applyBorder="true" applyFont="true">
      <alignment horizontal="center"/>
    </xf>
    <xf numFmtId="0" fontId="5566" fillId="0" borderId="10" xfId="0" applyBorder="true" applyFont="true">
      <alignment horizontal="center"/>
    </xf>
    <xf numFmtId="0" fontId="5567" fillId="0" borderId="10" xfId="0" applyBorder="true" applyFont="true">
      <alignment horizontal="center"/>
    </xf>
    <xf numFmtId="0" fontId="5568" fillId="0" borderId="10" xfId="0" applyBorder="true" applyFont="true">
      <alignment horizontal="center"/>
    </xf>
    <xf numFmtId="0" fontId="5569" fillId="0" borderId="10" xfId="0" applyBorder="true" applyFont="true">
      <alignment horizontal="center"/>
    </xf>
    <xf numFmtId="0" fontId="5570" fillId="0" borderId="10" xfId="0" applyBorder="true" applyFont="true">
      <alignment horizontal="center"/>
    </xf>
    <xf numFmtId="0" fontId="5571" fillId="0" borderId="10" xfId="0" applyBorder="true" applyFont="true">
      <alignment horizontal="center"/>
    </xf>
    <xf numFmtId="0" fontId="5572" fillId="0" borderId="10" xfId="0" applyBorder="true" applyFont="true">
      <alignment horizontal="center"/>
    </xf>
    <xf numFmtId="0" fontId="5573" fillId="0" borderId="10" xfId="0" applyBorder="true" applyFont="true">
      <alignment horizontal="center"/>
    </xf>
    <xf numFmtId="0" fontId="5574" fillId="0" borderId="10" xfId="0" applyBorder="true" applyFont="true">
      <alignment horizontal="center"/>
    </xf>
    <xf numFmtId="0" fontId="5575" fillId="0" borderId="10" xfId="0" applyBorder="true" applyFont="true">
      <alignment horizontal="center"/>
    </xf>
    <xf numFmtId="0" fontId="5576" fillId="0" borderId="10" xfId="0" applyBorder="true" applyFont="true">
      <alignment horizontal="center"/>
    </xf>
    <xf numFmtId="0" fontId="5577" fillId="0" borderId="10" xfId="0" applyBorder="true" applyFont="true">
      <alignment horizontal="center"/>
    </xf>
    <xf numFmtId="0" fontId="5578" fillId="0" borderId="10" xfId="0" applyBorder="true" applyFont="true">
      <alignment horizontal="center"/>
    </xf>
    <xf numFmtId="0" fontId="5579" fillId="0" borderId="10" xfId="0" applyBorder="true" applyFont="true">
      <alignment horizontal="center"/>
    </xf>
    <xf numFmtId="0" fontId="5580" fillId="0" borderId="10" xfId="0" applyBorder="true" applyFont="true">
      <alignment horizontal="center"/>
    </xf>
    <xf numFmtId="0" fontId="5581" fillId="0" borderId="10" xfId="0" applyBorder="true" applyFont="true">
      <alignment horizontal="center"/>
    </xf>
    <xf numFmtId="0" fontId="5582" fillId="0" borderId="10" xfId="0" applyBorder="true" applyFont="true">
      <alignment horizontal="center"/>
    </xf>
    <xf numFmtId="0" fontId="5583" fillId="0" borderId="10" xfId="0" applyBorder="true" applyFont="true">
      <alignment horizontal="center"/>
    </xf>
    <xf numFmtId="0" fontId="5584" fillId="0" borderId="10" xfId="0" applyBorder="true" applyFont="true">
      <alignment horizontal="center"/>
    </xf>
    <xf numFmtId="0" fontId="5585" fillId="0" borderId="10" xfId="0" applyBorder="true" applyFont="true">
      <alignment horizontal="center"/>
    </xf>
    <xf numFmtId="0" fontId="5586" fillId="0" borderId="10" xfId="0" applyBorder="true" applyFont="true">
      <alignment horizontal="center"/>
    </xf>
    <xf numFmtId="0" fontId="5587" fillId="0" borderId="10" xfId="0" applyBorder="true" applyFont="true">
      <alignment horizontal="center"/>
    </xf>
    <xf numFmtId="0" fontId="5588" fillId="0" borderId="10" xfId="0" applyBorder="true" applyFont="true">
      <alignment horizontal="center"/>
    </xf>
    <xf numFmtId="0" fontId="5589" fillId="0" borderId="10" xfId="0" applyBorder="true" applyFont="true">
      <alignment horizontal="center"/>
    </xf>
    <xf numFmtId="0" fontId="5590" fillId="0" borderId="10" xfId="0" applyBorder="true" applyFont="true">
      <alignment horizontal="center"/>
    </xf>
    <xf numFmtId="0" fontId="5591" fillId="0" borderId="10" xfId="0" applyBorder="true" applyFont="true">
      <alignment horizontal="center"/>
    </xf>
    <xf numFmtId="0" fontId="5592" fillId="0" borderId="10" xfId="0" applyBorder="true" applyFont="true">
      <alignment horizontal="center"/>
    </xf>
    <xf numFmtId="0" fontId="5593" fillId="0" borderId="10" xfId="0" applyBorder="true" applyFont="true">
      <alignment horizontal="center"/>
    </xf>
    <xf numFmtId="0" fontId="5594" fillId="0" borderId="10" xfId="0" applyBorder="true" applyFont="true">
      <alignment horizontal="center"/>
    </xf>
    <xf numFmtId="0" fontId="5595" fillId="0" borderId="10" xfId="0" applyBorder="true" applyFont="true">
      <alignment horizontal="center"/>
    </xf>
    <xf numFmtId="0" fontId="5596" fillId="0" borderId="10" xfId="0" applyBorder="true" applyFont="true">
      <alignment horizontal="center"/>
    </xf>
    <xf numFmtId="0" fontId="5597" fillId="0" borderId="10" xfId="0" applyBorder="true" applyFont="true">
      <alignment horizontal="center"/>
    </xf>
    <xf numFmtId="0" fontId="5598" fillId="0" borderId="10" xfId="0" applyBorder="true" applyFont="true">
      <alignment horizontal="center"/>
    </xf>
    <xf numFmtId="0" fontId="5599" fillId="0" borderId="10" xfId="0" applyBorder="true" applyFont="true">
      <alignment horizontal="center"/>
    </xf>
    <xf numFmtId="0" fontId="5600" fillId="0" borderId="10" xfId="0" applyBorder="true" applyFont="true">
      <alignment horizontal="center"/>
    </xf>
    <xf numFmtId="0" fontId="5601" fillId="0" borderId="10" xfId="0" applyBorder="true" applyFont="true">
      <alignment horizontal="center"/>
    </xf>
    <xf numFmtId="0" fontId="5602" fillId="0" borderId="10" xfId="0" applyBorder="true" applyFont="true">
      <alignment horizontal="center"/>
    </xf>
    <xf numFmtId="0" fontId="5603" fillId="0" borderId="10" xfId="0" applyBorder="true" applyFont="true">
      <alignment horizontal="center"/>
    </xf>
    <xf numFmtId="0" fontId="5604" fillId="0" borderId="10" xfId="0" applyBorder="true" applyFont="true">
      <alignment horizontal="center"/>
    </xf>
    <xf numFmtId="0" fontId="5605" fillId="0" borderId="10" xfId="0" applyBorder="true" applyFont="true">
      <alignment horizontal="center"/>
    </xf>
    <xf numFmtId="0" fontId="5606" fillId="0" borderId="10" xfId="0" applyBorder="true" applyFont="true">
      <alignment horizontal="center"/>
    </xf>
    <xf numFmtId="0" fontId="5607" fillId="0" borderId="10" xfId="0" applyBorder="true" applyFont="true">
      <alignment horizontal="center"/>
    </xf>
    <xf numFmtId="0" fontId="5608" fillId="0" borderId="10" xfId="0" applyBorder="true" applyFont="true">
      <alignment horizontal="center"/>
    </xf>
    <xf numFmtId="0" fontId="5609" fillId="0" borderId="10" xfId="0" applyBorder="true" applyFont="true">
      <alignment horizontal="center"/>
    </xf>
    <xf numFmtId="0" fontId="5610" fillId="0" borderId="10" xfId="0" applyBorder="true" applyFont="true">
      <alignment horizontal="center"/>
    </xf>
    <xf numFmtId="0" fontId="5611" fillId="0" borderId="10" xfId="0" applyBorder="true" applyFont="true">
      <alignment horizontal="center"/>
    </xf>
    <xf numFmtId="0" fontId="5612" fillId="0" borderId="10" xfId="0" applyBorder="true" applyFont="true">
      <alignment horizontal="center"/>
    </xf>
    <xf numFmtId="0" fontId="5613" fillId="0" borderId="10" xfId="0" applyBorder="true" applyFont="true">
      <alignment horizontal="center"/>
    </xf>
    <xf numFmtId="0" fontId="5614" fillId="0" borderId="10" xfId="0" applyBorder="true" applyFont="true">
      <alignment horizontal="center"/>
    </xf>
    <xf numFmtId="0" fontId="5615" fillId="0" borderId="10" xfId="0" applyBorder="true" applyFont="true">
      <alignment horizontal="center"/>
    </xf>
    <xf numFmtId="0" fontId="5616" fillId="0" borderId="10" xfId="0" applyBorder="true" applyFont="true">
      <alignment horizontal="center"/>
    </xf>
    <xf numFmtId="0" fontId="5617" fillId="0" borderId="10" xfId="0" applyBorder="true" applyFont="true">
      <alignment horizontal="center"/>
    </xf>
    <xf numFmtId="0" fontId="5618" fillId="0" borderId="10" xfId="0" applyBorder="true" applyFont="true">
      <alignment horizontal="center"/>
    </xf>
    <xf numFmtId="0" fontId="5619" fillId="0" borderId="10" xfId="0" applyBorder="true" applyFont="true">
      <alignment horizontal="center"/>
    </xf>
    <xf numFmtId="0" fontId="5620" fillId="0" borderId="10" xfId="0" applyBorder="true" applyFont="true">
      <alignment horizontal="center"/>
    </xf>
    <xf numFmtId="0" fontId="5621" fillId="0" borderId="10" xfId="0" applyBorder="true" applyFont="true">
      <alignment horizontal="center"/>
    </xf>
    <xf numFmtId="0" fontId="5622" fillId="0" borderId="10" xfId="0" applyBorder="true" applyFont="true">
      <alignment horizontal="center"/>
    </xf>
    <xf numFmtId="0" fontId="5623" fillId="0" borderId="10" xfId="0" applyBorder="true" applyFont="true">
      <alignment horizontal="center"/>
    </xf>
    <xf numFmtId="0" fontId="5624" fillId="0" borderId="10" xfId="0" applyBorder="true" applyFont="true">
      <alignment horizontal="center"/>
    </xf>
    <xf numFmtId="0" fontId="5625" fillId="0" borderId="10" xfId="0" applyBorder="true" applyFont="true">
      <alignment horizontal="center"/>
    </xf>
    <xf numFmtId="0" fontId="5626" fillId="0" borderId="10" xfId="0" applyBorder="true" applyFont="true">
      <alignment horizontal="center"/>
    </xf>
    <xf numFmtId="0" fontId="5627" fillId="0" borderId="10" xfId="0" applyBorder="true" applyFont="true">
      <alignment horizontal="center"/>
    </xf>
    <xf numFmtId="0" fontId="5628" fillId="0" borderId="10" xfId="0" applyBorder="true" applyFont="true">
      <alignment horizontal="center"/>
    </xf>
    <xf numFmtId="0" fontId="5629" fillId="0" borderId="10" xfId="0" applyBorder="true" applyFont="true">
      <alignment horizontal="center"/>
    </xf>
    <xf numFmtId="0" fontId="5630" fillId="0" borderId="10" xfId="0" applyBorder="true" applyFont="true">
      <alignment horizontal="center"/>
    </xf>
    <xf numFmtId="0" fontId="5631" fillId="0" borderId="10" xfId="0" applyBorder="true" applyFont="true">
      <alignment horizontal="center"/>
    </xf>
    <xf numFmtId="0" fontId="5632" fillId="0" borderId="10" xfId="0" applyBorder="true" applyFont="true">
      <alignment horizontal="center"/>
    </xf>
    <xf numFmtId="0" fontId="5633" fillId="0" borderId="10" xfId="0" applyBorder="true" applyFont="true">
      <alignment horizontal="center"/>
    </xf>
    <xf numFmtId="0" fontId="5634" fillId="0" borderId="10" xfId="0" applyBorder="true" applyFont="true">
      <alignment horizontal="center"/>
    </xf>
    <xf numFmtId="0" fontId="5635" fillId="0" borderId="10" xfId="0" applyBorder="true" applyFont="true">
      <alignment horizontal="center"/>
    </xf>
    <xf numFmtId="0" fontId="5636" fillId="0" borderId="10" xfId="0" applyBorder="true" applyFont="true">
      <alignment horizontal="center"/>
    </xf>
    <xf numFmtId="0" fontId="5637" fillId="0" borderId="10" xfId="0" applyBorder="true" applyFont="true">
      <alignment horizontal="center"/>
    </xf>
    <xf numFmtId="0" fontId="5638" fillId="0" borderId="10" xfId="0" applyBorder="true" applyFont="true">
      <alignment horizontal="center"/>
    </xf>
    <xf numFmtId="0" fontId="5639" fillId="0" borderId="10" xfId="0" applyBorder="true" applyFont="true">
      <alignment horizontal="center"/>
    </xf>
    <xf numFmtId="0" fontId="5640" fillId="0" borderId="10" xfId="0" applyBorder="true" applyFont="true">
      <alignment horizontal="center"/>
    </xf>
    <xf numFmtId="0" fontId="5641" fillId="0" borderId="10" xfId="0" applyBorder="true" applyFont="true">
      <alignment horizontal="center"/>
    </xf>
    <xf numFmtId="0" fontId="5642" fillId="0" borderId="10" xfId="0" applyBorder="true" applyFont="true">
      <alignment horizontal="center"/>
    </xf>
    <xf numFmtId="0" fontId="5643" fillId="0" borderId="10" xfId="0" applyBorder="true" applyFont="true">
      <alignment horizontal="center"/>
    </xf>
    <xf numFmtId="0" fontId="5644" fillId="0" borderId="10" xfId="0" applyBorder="true" applyFont="true">
      <alignment horizontal="center"/>
    </xf>
    <xf numFmtId="0" fontId="5645" fillId="0" borderId="10" xfId="0" applyBorder="true" applyFont="true">
      <alignment horizontal="center"/>
    </xf>
    <xf numFmtId="0" fontId="5646" fillId="0" borderId="10" xfId="0" applyBorder="true" applyFont="true">
      <alignment horizontal="center"/>
    </xf>
    <xf numFmtId="0" fontId="5647" fillId="0" borderId="10" xfId="0" applyBorder="true" applyFont="true">
      <alignment horizontal="center"/>
    </xf>
    <xf numFmtId="0" fontId="5648" fillId="0" borderId="10" xfId="0" applyBorder="true" applyFont="true">
      <alignment horizontal="center"/>
    </xf>
    <xf numFmtId="0" fontId="5649" fillId="0" borderId="10" xfId="0" applyBorder="true" applyFont="true">
      <alignment horizontal="center"/>
    </xf>
    <xf numFmtId="0" fontId="5650" fillId="0" borderId="10" xfId="0" applyBorder="true" applyFont="true">
      <alignment horizontal="center"/>
    </xf>
    <xf numFmtId="0" fontId="5651" fillId="0" borderId="10" xfId="0" applyBorder="true" applyFont="true">
      <alignment horizontal="center"/>
    </xf>
    <xf numFmtId="0" fontId="5652" fillId="0" borderId="10" xfId="0" applyBorder="true" applyFont="true">
      <alignment horizontal="center"/>
    </xf>
    <xf numFmtId="0" fontId="5653" fillId="0" borderId="10" xfId="0" applyBorder="true" applyFont="true">
      <alignment horizontal="center"/>
    </xf>
    <xf numFmtId="0" fontId="5654" fillId="0" borderId="10" xfId="0" applyBorder="true" applyFont="true">
      <alignment horizontal="center"/>
    </xf>
    <xf numFmtId="0" fontId="5655" fillId="0" borderId="10" xfId="0" applyBorder="true" applyFont="true">
      <alignment horizontal="center"/>
    </xf>
    <xf numFmtId="0" fontId="5656" fillId="0" borderId="10" xfId="0" applyBorder="true" applyFont="true">
      <alignment horizontal="center"/>
    </xf>
    <xf numFmtId="0" fontId="5657" fillId="0" borderId="10" xfId="0" applyBorder="true" applyFont="true">
      <alignment horizontal="center"/>
    </xf>
    <xf numFmtId="0" fontId="5658" fillId="0" borderId="10" xfId="0" applyBorder="true" applyFont="true">
      <alignment horizontal="center"/>
    </xf>
    <xf numFmtId="0" fontId="5659" fillId="0" borderId="10" xfId="0" applyBorder="true" applyFont="true">
      <alignment horizontal="center"/>
    </xf>
    <xf numFmtId="0" fontId="5660" fillId="0" borderId="10" xfId="0" applyBorder="true" applyFont="true">
      <alignment horizontal="center"/>
    </xf>
    <xf numFmtId="0" fontId="5661" fillId="0" borderId="10" xfId="0" applyBorder="true" applyFont="true">
      <alignment horizontal="center"/>
    </xf>
    <xf numFmtId="0" fontId="5662" fillId="0" borderId="10" xfId="0" applyBorder="true" applyFont="true">
      <alignment horizontal="center"/>
    </xf>
    <xf numFmtId="0" fontId="5663" fillId="0" borderId="10" xfId="0" applyBorder="true" applyFont="true">
      <alignment horizontal="center"/>
    </xf>
    <xf numFmtId="0" fontId="5664" fillId="0" borderId="10" xfId="0" applyBorder="true" applyFont="true">
      <alignment horizontal="center"/>
    </xf>
    <xf numFmtId="0" fontId="5665" fillId="0" borderId="10" xfId="0" applyBorder="true" applyFont="true">
      <alignment horizontal="center"/>
    </xf>
    <xf numFmtId="0" fontId="5666" fillId="0" borderId="10" xfId="0" applyBorder="true" applyFont="true">
      <alignment horizontal="center"/>
    </xf>
    <xf numFmtId="0" fontId="5667" fillId="0" borderId="10" xfId="0" applyBorder="true" applyFont="true">
      <alignment horizontal="center"/>
    </xf>
    <xf numFmtId="0" fontId="5668" fillId="0" borderId="10" xfId="0" applyBorder="true" applyFont="true">
      <alignment horizontal="center"/>
    </xf>
    <xf numFmtId="0" fontId="5669" fillId="0" borderId="10" xfId="0" applyBorder="true" applyFont="true">
      <alignment horizontal="center"/>
    </xf>
    <xf numFmtId="0" fontId="5670" fillId="0" borderId="10" xfId="0" applyBorder="true" applyFont="true">
      <alignment horizontal="center"/>
    </xf>
    <xf numFmtId="0" fontId="5671" fillId="6" borderId="10" xfId="0" applyBorder="true" applyFill="true" applyFont="true">
      <alignment horizontal="center"/>
    </xf>
    <xf numFmtId="0" fontId="5672" fillId="6" borderId="10" xfId="0" applyBorder="true" applyFill="true" applyFont="true">
      <alignment horizontal="center"/>
    </xf>
    <xf numFmtId="0" fontId="5673" fillId="0" borderId="10" xfId="0" applyBorder="true" applyFont="true">
      <alignment horizontal="center"/>
    </xf>
    <xf numFmtId="0" fontId="5674" fillId="6" borderId="10" xfId="0" applyBorder="true" applyFill="true" applyFont="true">
      <alignment horizontal="center"/>
    </xf>
    <xf numFmtId="0" fontId="5675" fillId="6" borderId="10" xfId="0" applyBorder="true" applyFill="true" applyFont="true">
      <alignment horizontal="center"/>
    </xf>
    <xf numFmtId="0" fontId="5676" fillId="0" borderId="10" xfId="0" applyBorder="true" applyFont="true">
      <alignment horizontal="center"/>
    </xf>
    <xf numFmtId="0" fontId="5677" fillId="6" borderId="10" xfId="0" applyBorder="true" applyFill="true" applyFont="true">
      <alignment horizontal="center"/>
    </xf>
    <xf numFmtId="0" fontId="5678" fillId="6" borderId="10" xfId="0" applyBorder="true" applyFill="true" applyFont="true">
      <alignment horizontal="center"/>
    </xf>
    <xf numFmtId="0" fontId="5679" fillId="0" borderId="10" xfId="0" applyBorder="true" applyFont="true">
      <alignment horizontal="center"/>
    </xf>
    <xf numFmtId="0" fontId="5680" fillId="6" borderId="10" xfId="0" applyBorder="true" applyFill="true" applyFont="true">
      <alignment horizontal="center"/>
    </xf>
    <xf numFmtId="0" fontId="5681" fillId="6" borderId="10" xfId="0" applyBorder="true" applyFill="true" applyFont="true">
      <alignment horizontal="center"/>
    </xf>
    <xf numFmtId="0" fontId="5682" fillId="0" borderId="10" xfId="0" applyBorder="true" applyFont="true">
      <alignment horizontal="center"/>
    </xf>
    <xf numFmtId="0" fontId="5683" fillId="6" borderId="10" xfId="0" applyBorder="true" applyFill="true" applyFont="true">
      <alignment horizontal="center"/>
    </xf>
    <xf numFmtId="0" fontId="5684" fillId="6" borderId="10" xfId="0" applyBorder="true" applyFill="true" applyFont="true">
      <alignment horizontal="center"/>
    </xf>
    <xf numFmtId="0" fontId="5685" fillId="0" borderId="10" xfId="0" applyBorder="true" applyFont="true">
      <alignment horizontal="center"/>
    </xf>
    <xf numFmtId="0" fontId="5686" fillId="6" borderId="10" xfId="0" applyBorder="true" applyFill="true" applyFont="true">
      <alignment horizontal="center"/>
    </xf>
    <xf numFmtId="0" fontId="5687" fillId="6" borderId="10" xfId="0" applyBorder="true" applyFill="true" applyFont="true">
      <alignment horizontal="center"/>
    </xf>
    <xf numFmtId="0" fontId="5688" fillId="0" borderId="10" xfId="0" applyBorder="true" applyFont="true">
      <alignment horizontal="center"/>
    </xf>
    <xf numFmtId="0" fontId="5689" fillId="6" borderId="10" xfId="0" applyBorder="true" applyFill="true" applyFont="true">
      <alignment horizontal="center"/>
    </xf>
    <xf numFmtId="0" fontId="5690" fillId="6" borderId="10" xfId="0" applyBorder="true" applyFill="true" applyFont="true">
      <alignment horizontal="center"/>
    </xf>
    <xf numFmtId="0" fontId="5691" fillId="0" borderId="10" xfId="0" applyBorder="true" applyFont="true">
      <alignment horizontal="center"/>
    </xf>
    <xf numFmtId="0" fontId="5692" fillId="6" borderId="10" xfId="0" applyBorder="true" applyFill="true" applyFont="true">
      <alignment horizontal="center"/>
    </xf>
    <xf numFmtId="0" fontId="5693" fillId="6" borderId="10" xfId="0" applyBorder="true" applyFill="true" applyFont="true">
      <alignment horizontal="center"/>
    </xf>
    <xf numFmtId="0" fontId="5694" fillId="0" borderId="10" xfId="0" applyBorder="true" applyFont="true">
      <alignment horizontal="center"/>
    </xf>
    <xf numFmtId="0" fontId="5695" fillId="0" borderId="10" xfId="0" applyBorder="true" applyFont="true">
      <alignment horizontal="center"/>
    </xf>
    <xf numFmtId="0" fontId="5696" fillId="0" borderId="10" xfId="0" applyBorder="true" applyFont="true">
      <alignment horizontal="center"/>
    </xf>
    <xf numFmtId="0" fontId="5697" fillId="0" borderId="10" xfId="0" applyBorder="true" applyFont="true">
      <alignment horizontal="center"/>
    </xf>
    <xf numFmtId="0" fontId="5698" fillId="0" borderId="10" xfId="0" applyBorder="true" applyFont="true">
      <alignment horizontal="center"/>
    </xf>
    <xf numFmtId="0" fontId="5699" fillId="0" borderId="10" xfId="0" applyBorder="true" applyFont="true">
      <alignment horizontal="center"/>
    </xf>
    <xf numFmtId="0" fontId="5700" fillId="0" borderId="10" xfId="0" applyBorder="true" applyFont="true">
      <alignment horizontal="center"/>
    </xf>
    <xf numFmtId="0" fontId="5701" fillId="0" borderId="10" xfId="0" applyBorder="true" applyFont="true">
      <alignment horizontal="center"/>
    </xf>
    <xf numFmtId="0" fontId="5702" fillId="0" borderId="10" xfId="0" applyBorder="true" applyFont="true">
      <alignment horizontal="center"/>
    </xf>
    <xf numFmtId="0" fontId="5703" fillId="0" borderId="10" xfId="0" applyBorder="true" applyFont="true">
      <alignment horizontal="center"/>
    </xf>
    <xf numFmtId="0" fontId="5704" fillId="0" borderId="10" xfId="0" applyBorder="true" applyFont="true">
      <alignment horizontal="center"/>
    </xf>
    <xf numFmtId="0" fontId="5705" fillId="0" borderId="10" xfId="0" applyBorder="true" applyFont="true">
      <alignment horizontal="center"/>
    </xf>
    <xf numFmtId="0" fontId="5706" fillId="0" borderId="10" xfId="0" applyBorder="true" applyFont="true">
      <alignment horizontal="center"/>
    </xf>
    <xf numFmtId="0" fontId="5707" fillId="0" borderId="10" xfId="0" applyBorder="true" applyFont="true">
      <alignment horizontal="center"/>
    </xf>
    <xf numFmtId="0" fontId="5708" fillId="0" borderId="10" xfId="0" applyBorder="true" applyFont="true">
      <alignment horizontal="center"/>
    </xf>
    <xf numFmtId="0" fontId="5709" fillId="0" borderId="10" xfId="0" applyBorder="true" applyFont="true">
      <alignment horizontal="center"/>
    </xf>
    <xf numFmtId="0" fontId="5710" fillId="0" borderId="10" xfId="0" applyBorder="true" applyFont="true">
      <alignment horizontal="center"/>
    </xf>
    <xf numFmtId="0" fontId="5711" fillId="6" borderId="10" xfId="0" applyBorder="true" applyFill="true" applyFont="true">
      <alignment horizontal="center"/>
    </xf>
    <xf numFmtId="0" fontId="5712" fillId="6" borderId="10" xfId="0" applyBorder="true" applyFill="true" applyFont="true">
      <alignment horizontal="center"/>
    </xf>
    <xf numFmtId="0" fontId="5713" fillId="0" borderId="10" xfId="0" applyBorder="true" applyFont="true">
      <alignment horizontal="center"/>
    </xf>
    <xf numFmtId="0" fontId="5714" fillId="6" borderId="10" xfId="0" applyBorder="true" applyFill="true" applyFont="true">
      <alignment horizontal="center"/>
    </xf>
    <xf numFmtId="0" fontId="5715" fillId="6" borderId="10" xfId="0" applyBorder="true" applyFill="true" applyFont="true">
      <alignment horizontal="center"/>
    </xf>
    <xf numFmtId="0" fontId="5716" fillId="0" borderId="10" xfId="0" applyBorder="true" applyFont="true">
      <alignment horizontal="center"/>
    </xf>
    <xf numFmtId="0" fontId="5717" fillId="6" borderId="10" xfId="0" applyBorder="true" applyFill="true" applyFont="true">
      <alignment horizontal="center"/>
    </xf>
    <xf numFmtId="0" fontId="5718" fillId="6" borderId="10" xfId="0" applyBorder="true" applyFill="true" applyFont="true">
      <alignment horizontal="center"/>
    </xf>
    <xf numFmtId="0" fontId="5719" fillId="0" borderId="10" xfId="0" applyBorder="true" applyFont="true">
      <alignment horizontal="center"/>
    </xf>
    <xf numFmtId="0" fontId="5720" fillId="6" borderId="10" xfId="0" applyBorder="true" applyFill="true" applyFont="true">
      <alignment horizontal="center"/>
    </xf>
    <xf numFmtId="0" fontId="5721" fillId="6" borderId="10" xfId="0" applyBorder="true" applyFill="true" applyFont="true">
      <alignment horizontal="center"/>
    </xf>
    <xf numFmtId="0" fontId="5722" fillId="0" borderId="10" xfId="0" applyBorder="true" applyFont="true">
      <alignment horizontal="center"/>
    </xf>
    <xf numFmtId="0" fontId="5723" fillId="0" borderId="10" xfId="0" applyBorder="true" applyFont="true">
      <alignment horizontal="center"/>
    </xf>
    <xf numFmtId="0" fontId="5724" fillId="0" borderId="10" xfId="0" applyBorder="true" applyFont="true">
      <alignment horizontal="center"/>
    </xf>
    <xf numFmtId="0" fontId="5725" fillId="0" borderId="10" xfId="0" applyBorder="true" applyFont="true">
      <alignment horizontal="center"/>
    </xf>
    <xf numFmtId="0" fontId="5726" fillId="0" borderId="10" xfId="0" applyBorder="true" applyFont="true">
      <alignment horizontal="center"/>
    </xf>
    <xf numFmtId="0" fontId="5727" fillId="0" borderId="10" xfId="0" applyBorder="true" applyFont="true">
      <alignment horizontal="center"/>
    </xf>
    <xf numFmtId="0" fontId="5728" fillId="0" borderId="10" xfId="0" applyBorder="true" applyFont="true">
      <alignment horizontal="center"/>
    </xf>
    <xf numFmtId="0" fontId="5729" fillId="0" borderId="10" xfId="0" applyBorder="true" applyFont="true">
      <alignment horizontal="center"/>
    </xf>
    <xf numFmtId="0" fontId="5730" fillId="0" borderId="10" xfId="0" applyBorder="true" applyFont="true">
      <alignment horizontal="center"/>
    </xf>
    <xf numFmtId="0" fontId="5731" fillId="0" borderId="10" xfId="0" applyBorder="true" applyFont="true">
      <alignment horizontal="center"/>
    </xf>
    <xf numFmtId="0" fontId="5732" fillId="0" borderId="10" xfId="0" applyBorder="true" applyFont="true">
      <alignment horizontal="center"/>
    </xf>
    <xf numFmtId="0" fontId="5733" fillId="0" borderId="10" xfId="0" applyBorder="true" applyFont="true">
      <alignment horizontal="center"/>
    </xf>
    <xf numFmtId="0" fontId="5734" fillId="0" borderId="10" xfId="0" applyBorder="true" applyFont="true">
      <alignment horizontal="center"/>
    </xf>
    <xf numFmtId="0" fontId="5735" fillId="0" borderId="10" xfId="0" applyBorder="true" applyFont="true">
      <alignment horizontal="center"/>
    </xf>
    <xf numFmtId="0" fontId="5736" fillId="0" borderId="10" xfId="0" applyBorder="true" applyFont="true">
      <alignment horizontal="center"/>
    </xf>
    <xf numFmtId="0" fontId="5737" fillId="0" borderId="10" xfId="0" applyBorder="true" applyFont="true">
      <alignment horizontal="center"/>
    </xf>
    <xf numFmtId="0" fontId="5738" fillId="0" borderId="10" xfId="0" applyBorder="true" applyFont="true">
      <alignment horizontal="center"/>
    </xf>
    <xf numFmtId="0" fontId="5739" fillId="6" borderId="10" xfId="0" applyBorder="true" applyFill="true" applyFont="true">
      <alignment horizontal="center"/>
    </xf>
    <xf numFmtId="0" fontId="5740" fillId="6" borderId="10" xfId="0" applyBorder="true" applyFill="true" applyFont="true">
      <alignment horizontal="center"/>
    </xf>
    <xf numFmtId="0" fontId="5741" fillId="0" borderId="10" xfId="0" applyBorder="true" applyFont="true">
      <alignment horizontal="center"/>
    </xf>
    <xf numFmtId="0" fontId="5742" fillId="6" borderId="10" xfId="0" applyBorder="true" applyFill="true" applyFont="true">
      <alignment horizontal="center"/>
    </xf>
    <xf numFmtId="0" fontId="5743" fillId="6" borderId="10" xfId="0" applyBorder="true" applyFill="true" applyFont="true">
      <alignment horizontal="center"/>
    </xf>
    <xf numFmtId="0" fontId="5744" fillId="0" borderId="10" xfId="0" applyBorder="true" applyFont="true">
      <alignment horizontal="center"/>
    </xf>
    <xf numFmtId="0" fontId="5745" fillId="6" borderId="10" xfId="0" applyBorder="true" applyFill="true" applyFont="true">
      <alignment horizontal="center"/>
    </xf>
    <xf numFmtId="0" fontId="5746" fillId="6" borderId="10" xfId="0" applyBorder="true" applyFill="true" applyFont="true">
      <alignment horizontal="center"/>
    </xf>
    <xf numFmtId="0" fontId="5747" fillId="0" borderId="10" xfId="0" applyBorder="true" applyFont="true">
      <alignment horizontal="center"/>
    </xf>
    <xf numFmtId="0" fontId="5748" fillId="6" borderId="10" xfId="0" applyBorder="true" applyFill="true" applyFont="true">
      <alignment horizontal="center"/>
    </xf>
    <xf numFmtId="0" fontId="5749" fillId="6" borderId="10" xfId="0" applyBorder="true" applyFill="true" applyFont="true">
      <alignment horizontal="center"/>
    </xf>
    <xf numFmtId="0" fontId="5750" fillId="0" borderId="10" xfId="0" applyBorder="true" applyFont="true">
      <alignment horizontal="center"/>
    </xf>
    <xf numFmtId="0" fontId="5751" fillId="0" borderId="10" xfId="0" applyBorder="true" applyFont="true">
      <alignment horizontal="center"/>
    </xf>
    <xf numFmtId="0" fontId="5752" fillId="0" borderId="10" xfId="0" applyBorder="true" applyFont="true">
      <alignment horizontal="center"/>
    </xf>
    <xf numFmtId="0" fontId="5753" fillId="0" borderId="10" xfId="0" applyBorder="true" applyFont="true">
      <alignment horizontal="center"/>
    </xf>
    <xf numFmtId="0" fontId="5754" fillId="0" borderId="10" xfId="0" applyBorder="true" applyFont="true">
      <alignment horizontal="center"/>
    </xf>
    <xf numFmtId="0" fontId="5755" fillId="0" borderId="10" xfId="0" applyBorder="true" applyFont="true">
      <alignment horizontal="center"/>
    </xf>
    <xf numFmtId="0" fontId="5756" fillId="0" borderId="10" xfId="0" applyBorder="true" applyFont="true">
      <alignment horizontal="center"/>
    </xf>
    <xf numFmtId="0" fontId="5757" fillId="0" borderId="10" xfId="0" applyBorder="true" applyFont="true">
      <alignment horizontal="center"/>
    </xf>
    <xf numFmtId="0" fontId="5758" fillId="0" borderId="10" xfId="0" applyBorder="true" applyFont="true">
      <alignment horizontal="center"/>
    </xf>
    <xf numFmtId="0" fontId="5759" fillId="0" borderId="10" xfId="0" applyBorder="true" applyFont="true">
      <alignment horizontal="center"/>
    </xf>
    <xf numFmtId="0" fontId="5760" fillId="0" borderId="10" xfId="0" applyBorder="true" applyFont="true">
      <alignment horizontal="center"/>
    </xf>
    <xf numFmtId="0" fontId="5761" fillId="0" borderId="10" xfId="0" applyBorder="true" applyFont="true">
      <alignment horizontal="center"/>
    </xf>
    <xf numFmtId="0" fontId="5762" fillId="0" borderId="10" xfId="0" applyBorder="true" applyFont="true">
      <alignment horizontal="center"/>
    </xf>
    <xf numFmtId="0" fontId="5763" fillId="0" borderId="10" xfId="0" applyBorder="true" applyFont="true">
      <alignment horizontal="center"/>
    </xf>
    <xf numFmtId="0" fontId="5764" fillId="0" borderId="10" xfId="0" applyBorder="true" applyFont="true">
      <alignment horizontal="center"/>
    </xf>
    <xf numFmtId="0" fontId="5765" fillId="0" borderId="10" xfId="0" applyBorder="true" applyFont="true">
      <alignment horizontal="center"/>
    </xf>
    <xf numFmtId="0" fontId="5766" fillId="0" borderId="10" xfId="0" applyBorder="true" applyFont="true">
      <alignment horizontal="center"/>
    </xf>
    <xf numFmtId="0" fontId="5767" fillId="6" borderId="10" xfId="0" applyBorder="true" applyFill="true" applyFont="true">
      <alignment horizontal="center"/>
    </xf>
    <xf numFmtId="0" fontId="5768" fillId="6" borderId="10" xfId="0" applyBorder="true" applyFill="true" applyFont="true">
      <alignment horizontal="center"/>
    </xf>
    <xf numFmtId="0" fontId="5769" fillId="0" borderId="10" xfId="0" applyBorder="true" applyFont="true">
      <alignment horizontal="center"/>
    </xf>
    <xf numFmtId="0" fontId="5770" fillId="6" borderId="10" xfId="0" applyBorder="true" applyFill="true" applyFont="true">
      <alignment horizontal="center"/>
    </xf>
    <xf numFmtId="0" fontId="5771" fillId="6" borderId="10" xfId="0" applyBorder="true" applyFill="true" applyFont="true">
      <alignment horizontal="center"/>
    </xf>
    <xf numFmtId="0" fontId="5772" fillId="0" borderId="10" xfId="0" applyBorder="true" applyFont="true">
      <alignment horizontal="center"/>
    </xf>
    <xf numFmtId="0" fontId="5773" fillId="6" borderId="10" xfId="0" applyBorder="true" applyFill="true" applyFont="true">
      <alignment horizontal="center"/>
    </xf>
    <xf numFmtId="0" fontId="5774" fillId="6" borderId="10" xfId="0" applyBorder="true" applyFill="true" applyFont="true">
      <alignment horizontal="center"/>
    </xf>
    <xf numFmtId="0" fontId="5775" fillId="0" borderId="10" xfId="0" applyBorder="true" applyFont="true">
      <alignment horizontal="center"/>
    </xf>
    <xf numFmtId="0" fontId="5776" fillId="6" borderId="10" xfId="0" applyBorder="true" applyFill="true" applyFont="true">
      <alignment horizontal="center"/>
    </xf>
    <xf numFmtId="0" fontId="5777" fillId="6" borderId="10" xfId="0" applyBorder="true" applyFill="true" applyFont="true">
      <alignment horizontal="center"/>
    </xf>
    <xf numFmtId="0" fontId="5778" fillId="0" borderId="10" xfId="0" applyBorder="true" applyFont="true">
      <alignment horizontal="center"/>
    </xf>
    <xf numFmtId="0" fontId="5779" fillId="0" borderId="10" xfId="0" applyBorder="true" applyFont="true">
      <alignment horizontal="center"/>
    </xf>
    <xf numFmtId="0" fontId="5780" fillId="0" borderId="10" xfId="0" applyBorder="true" applyFont="true">
      <alignment horizontal="center"/>
    </xf>
    <xf numFmtId="0" fontId="5781" fillId="0" borderId="10" xfId="0" applyBorder="true" applyFont="true">
      <alignment horizontal="center"/>
    </xf>
    <xf numFmtId="0" fontId="5782" fillId="0" borderId="10" xfId="0" applyBorder="true" applyFont="true">
      <alignment horizontal="center"/>
    </xf>
    <xf numFmtId="0" fontId="5783" fillId="0" borderId="10" xfId="0" applyBorder="true" applyFont="true">
      <alignment horizontal="center"/>
    </xf>
    <xf numFmtId="0" fontId="5784" fillId="0" borderId="10" xfId="0" applyBorder="true" applyFont="true">
      <alignment horizontal="center"/>
    </xf>
    <xf numFmtId="0" fontId="5785" fillId="0" borderId="10" xfId="0" applyBorder="true" applyFont="true">
      <alignment horizontal="center"/>
    </xf>
    <xf numFmtId="0" fontId="5786" fillId="0" borderId="10" xfId="0" applyBorder="true" applyFont="true">
      <alignment horizontal="center"/>
    </xf>
    <xf numFmtId="0" fontId="5787" fillId="0" borderId="10" xfId="0" applyBorder="true" applyFont="true">
      <alignment horizontal="center"/>
    </xf>
    <xf numFmtId="0" fontId="5788" fillId="0" borderId="10" xfId="0" applyBorder="true" applyFont="true">
      <alignment horizontal="center"/>
    </xf>
    <xf numFmtId="0" fontId="5789" fillId="0" borderId="10" xfId="0" applyBorder="true" applyFont="true">
      <alignment horizontal="center"/>
    </xf>
    <xf numFmtId="0" fontId="5790" fillId="0" borderId="10" xfId="0" applyBorder="true" applyFont="true">
      <alignment horizontal="center"/>
    </xf>
    <xf numFmtId="0" fontId="5791" fillId="0" borderId="10" xfId="0" applyBorder="true" applyFont="true">
      <alignment horizontal="center"/>
    </xf>
    <xf numFmtId="0" fontId="5792" fillId="0" borderId="10" xfId="0" applyBorder="true" applyFont="true">
      <alignment horizontal="center"/>
    </xf>
    <xf numFmtId="0" fontId="5793" fillId="0" borderId="10" xfId="0" applyBorder="true" applyFont="true">
      <alignment horizontal="center"/>
    </xf>
    <xf numFmtId="0" fontId="5794" fillId="0" borderId="10" xfId="0" applyBorder="true" applyFont="true">
      <alignment horizontal="center"/>
    </xf>
    <xf numFmtId="0" fontId="5795" fillId="6" borderId="10" xfId="0" applyBorder="true" applyFill="true" applyFont="true">
      <alignment horizontal="center"/>
    </xf>
    <xf numFmtId="0" fontId="5796" fillId="6" borderId="10" xfId="0" applyBorder="true" applyFill="true" applyFont="true">
      <alignment horizontal="center"/>
    </xf>
    <xf numFmtId="0" fontId="5797" fillId="0" borderId="10" xfId="0" applyBorder="true" applyFont="true">
      <alignment horizontal="center"/>
    </xf>
    <xf numFmtId="0" fontId="5798" fillId="6" borderId="10" xfId="0" applyBorder="true" applyFill="true" applyFont="true">
      <alignment horizontal="center"/>
    </xf>
    <xf numFmtId="0" fontId="5799" fillId="6" borderId="10" xfId="0" applyBorder="true" applyFill="true" applyFont="true">
      <alignment horizontal="center"/>
    </xf>
    <xf numFmtId="0" fontId="5800" fillId="0" borderId="10" xfId="0" applyBorder="true" applyFont="true">
      <alignment horizontal="center"/>
    </xf>
    <xf numFmtId="0" fontId="5801" fillId="6" borderId="10" xfId="0" applyBorder="true" applyFill="true" applyFont="true">
      <alignment horizontal="center"/>
    </xf>
    <xf numFmtId="0" fontId="5802" fillId="6" borderId="10" xfId="0" applyBorder="true" applyFill="true" applyFont="true">
      <alignment horizontal="center"/>
    </xf>
    <xf numFmtId="0" fontId="5803" fillId="0" borderId="10" xfId="0" applyBorder="true" applyFont="true">
      <alignment horizontal="center"/>
    </xf>
    <xf numFmtId="0" fontId="5804" fillId="6" borderId="10" xfId="0" applyBorder="true" applyFill="true" applyFont="true">
      <alignment horizontal="center"/>
    </xf>
    <xf numFmtId="0" fontId="5805" fillId="6" borderId="10" xfId="0" applyBorder="true" applyFill="true" applyFont="true">
      <alignment horizontal="center"/>
    </xf>
    <xf numFmtId="0" fontId="5806" fillId="0" borderId="10" xfId="0" applyBorder="true" applyFont="true">
      <alignment horizontal="center"/>
    </xf>
    <xf numFmtId="0" fontId="5807" fillId="0" borderId="10" xfId="0" applyBorder="true" applyFont="true">
      <alignment horizontal="center"/>
    </xf>
    <xf numFmtId="0" fontId="5808" fillId="0" borderId="10" xfId="0" applyBorder="true" applyFont="true">
      <alignment horizontal="center"/>
    </xf>
    <xf numFmtId="0" fontId="5809" fillId="0" borderId="10" xfId="0" applyBorder="true" applyFont="true">
      <alignment horizontal="center"/>
    </xf>
    <xf numFmtId="0" fontId="5810" fillId="0" borderId="10" xfId="0" applyBorder="true" applyFont="true">
      <alignment horizontal="center"/>
    </xf>
    <xf numFmtId="0" fontId="5811" fillId="0" borderId="10" xfId="0" applyBorder="true" applyFont="true">
      <alignment horizontal="center"/>
    </xf>
    <xf numFmtId="0" fontId="5812" fillId="0" borderId="10" xfId="0" applyBorder="true" applyFont="true">
      <alignment horizontal="center"/>
    </xf>
    <xf numFmtId="0" fontId="5813" fillId="0" borderId="10" xfId="0" applyBorder="true" applyFont="true">
      <alignment horizontal="center"/>
    </xf>
    <xf numFmtId="0" fontId="5814" fillId="0" borderId="10" xfId="0" applyBorder="true" applyFont="true">
      <alignment horizontal="center"/>
    </xf>
    <xf numFmtId="0" fontId="5815" fillId="0" borderId="10" xfId="0" applyBorder="true" applyFont="true">
      <alignment horizontal="center"/>
    </xf>
    <xf numFmtId="0" fontId="5816" fillId="0" borderId="10" xfId="0" applyBorder="true" applyFont="true">
      <alignment horizontal="center"/>
    </xf>
    <xf numFmtId="0" fontId="5817" fillId="0" borderId="10" xfId="0" applyBorder="true" applyFont="true">
      <alignment horizontal="center"/>
    </xf>
    <xf numFmtId="0" fontId="5818" fillId="0" borderId="10" xfId="0" applyBorder="true" applyFont="true">
      <alignment horizontal="center"/>
    </xf>
    <xf numFmtId="0" fontId="5819" fillId="0" borderId="10" xfId="0" applyBorder="true" applyFont="true">
      <alignment horizontal="center"/>
    </xf>
    <xf numFmtId="0" fontId="5820" fillId="0" borderId="10" xfId="0" applyBorder="true" applyFont="true">
      <alignment horizontal="center"/>
    </xf>
    <xf numFmtId="0" fontId="5821" fillId="0" borderId="10" xfId="0" applyBorder="true" applyFont="true">
      <alignment horizontal="center"/>
    </xf>
    <xf numFmtId="0" fontId="5822" fillId="0" borderId="10" xfId="0" applyBorder="true" applyFont="true">
      <alignment horizontal="center"/>
    </xf>
    <xf numFmtId="0" fontId="5823" fillId="6" borderId="10" xfId="0" applyBorder="true" applyFill="true" applyFont="true">
      <alignment horizontal="center"/>
    </xf>
    <xf numFmtId="0" fontId="5824" fillId="6" borderId="10" xfId="0" applyBorder="true" applyFill="true" applyFont="true">
      <alignment horizontal="center"/>
    </xf>
    <xf numFmtId="0" fontId="5825" fillId="0" borderId="10" xfId="0" applyBorder="true" applyFont="true">
      <alignment horizontal="center"/>
    </xf>
    <xf numFmtId="0" fontId="5826" fillId="6" borderId="10" xfId="0" applyBorder="true" applyFill="true" applyFont="true">
      <alignment horizontal="center"/>
    </xf>
    <xf numFmtId="0" fontId="5827" fillId="6" borderId="10" xfId="0" applyBorder="true" applyFill="true" applyFont="true">
      <alignment horizontal="center"/>
    </xf>
    <xf numFmtId="0" fontId="5828" fillId="0" borderId="10" xfId="0" applyBorder="true" applyFont="true">
      <alignment horizontal="center"/>
    </xf>
    <xf numFmtId="0" fontId="5829" fillId="6" borderId="10" xfId="0" applyBorder="true" applyFill="true" applyFont="true">
      <alignment horizontal="center"/>
    </xf>
    <xf numFmtId="0" fontId="5830" fillId="6" borderId="10" xfId="0" applyBorder="true" applyFill="true" applyFont="true">
      <alignment horizontal="center"/>
    </xf>
    <xf numFmtId="0" fontId="5831" fillId="0" borderId="10" xfId="0" applyBorder="true" applyFont="true">
      <alignment horizontal="center"/>
    </xf>
    <xf numFmtId="0" fontId="5832" fillId="6" borderId="10" xfId="0" applyBorder="true" applyFill="true" applyFont="true">
      <alignment horizontal="center"/>
    </xf>
    <xf numFmtId="0" fontId="5833" fillId="6" borderId="10" xfId="0" applyBorder="true" applyFill="true" applyFont="true">
      <alignment horizontal="center"/>
    </xf>
    <xf numFmtId="0" fontId="5834" fillId="0" borderId="10" xfId="0" applyBorder="true" applyFont="true">
      <alignment horizontal="center"/>
    </xf>
    <xf numFmtId="0" fontId="5835" fillId="0" borderId="10" xfId="0" applyBorder="true" applyFont="true">
      <alignment horizontal="center"/>
    </xf>
    <xf numFmtId="0" fontId="5836" fillId="0" borderId="10" xfId="0" applyBorder="true" applyFont="true">
      <alignment horizontal="center"/>
    </xf>
    <xf numFmtId="0" fontId="5837" fillId="0" borderId="10" xfId="0" applyBorder="true" applyFont="true">
      <alignment horizontal="center"/>
    </xf>
    <xf numFmtId="0" fontId="5838" fillId="0" borderId="10" xfId="0" applyBorder="true" applyFont="true">
      <alignment horizontal="center"/>
    </xf>
    <xf numFmtId="0" fontId="5839" fillId="0" borderId="10" xfId="0" applyBorder="true" applyFont="true">
      <alignment horizontal="center"/>
    </xf>
    <xf numFmtId="0" fontId="5840" fillId="0" borderId="10" xfId="0" applyBorder="true" applyFont="true">
      <alignment horizontal="center"/>
    </xf>
    <xf numFmtId="0" fontId="5841" fillId="0" borderId="10" xfId="0" applyBorder="true" applyFont="true">
      <alignment horizontal="center"/>
    </xf>
    <xf numFmtId="0" fontId="5842" fillId="0" borderId="10" xfId="0" applyBorder="true" applyFont="true">
      <alignment horizontal="center"/>
    </xf>
    <xf numFmtId="0" fontId="5843" fillId="0" borderId="10" xfId="0" applyBorder="true" applyFont="true">
      <alignment horizontal="center"/>
    </xf>
    <xf numFmtId="0" fontId="5844" fillId="0" borderId="10" xfId="0" applyBorder="true" applyFont="true">
      <alignment horizontal="center"/>
    </xf>
    <xf numFmtId="0" fontId="5845" fillId="0" borderId="10" xfId="0" applyBorder="true" applyFont="true">
      <alignment horizontal="center"/>
    </xf>
    <xf numFmtId="0" fontId="5846" fillId="0" borderId="10" xfId="0" applyBorder="true" applyFont="true">
      <alignment horizontal="center"/>
    </xf>
    <xf numFmtId="0" fontId="5847" fillId="0" borderId="10" xfId="0" applyBorder="true" applyFont="true">
      <alignment horizontal="center"/>
    </xf>
    <xf numFmtId="0" fontId="5848" fillId="0" borderId="10" xfId="0" applyBorder="true" applyFont="true">
      <alignment horizontal="center"/>
    </xf>
    <xf numFmtId="0" fontId="5849" fillId="0" borderId="10" xfId="0" applyBorder="true" applyFont="true">
      <alignment horizontal="center"/>
    </xf>
    <xf numFmtId="0" fontId="5850" fillId="0" borderId="10" xfId="0" applyBorder="true" applyFont="true">
      <alignment horizontal="center"/>
    </xf>
    <xf numFmtId="0" fontId="5851" fillId="6" borderId="10" xfId="0" applyBorder="true" applyFill="true" applyFont="true">
      <alignment horizontal="center"/>
    </xf>
    <xf numFmtId="0" fontId="5852" fillId="6" borderId="10" xfId="0" applyBorder="true" applyFill="true" applyFont="true">
      <alignment horizontal="center"/>
    </xf>
    <xf numFmtId="0" fontId="5853" fillId="0" borderId="10" xfId="0" applyBorder="true" applyFont="true">
      <alignment horizontal="center"/>
    </xf>
    <xf numFmtId="0" fontId="5854" fillId="6" borderId="10" xfId="0" applyBorder="true" applyFill="true" applyFont="true">
      <alignment horizontal="center"/>
    </xf>
    <xf numFmtId="0" fontId="5855" fillId="6" borderId="10" xfId="0" applyBorder="true" applyFill="true" applyFont="true">
      <alignment horizontal="center"/>
    </xf>
    <xf numFmtId="0" fontId="5856" fillId="0" borderId="10" xfId="0" applyBorder="true" applyFont="true">
      <alignment horizontal="center"/>
    </xf>
    <xf numFmtId="0" fontId="5857" fillId="6" borderId="10" xfId="0" applyBorder="true" applyFill="true" applyFont="true">
      <alignment horizontal="center"/>
    </xf>
    <xf numFmtId="0" fontId="5858" fillId="6" borderId="10" xfId="0" applyBorder="true" applyFill="true" applyFont="true">
      <alignment horizontal="center"/>
    </xf>
    <xf numFmtId="0" fontId="5859" fillId="0" borderId="10" xfId="0" applyBorder="true" applyFont="true">
      <alignment horizontal="center"/>
    </xf>
    <xf numFmtId="0" fontId="5860" fillId="6" borderId="10" xfId="0" applyBorder="true" applyFill="true" applyFont="true">
      <alignment horizontal="center"/>
    </xf>
    <xf numFmtId="0" fontId="5861" fillId="6" borderId="10" xfId="0" applyBorder="true" applyFill="true" applyFont="true">
      <alignment horizontal="center"/>
    </xf>
    <xf numFmtId="0" fontId="5862" fillId="0" borderId="10" xfId="0" applyBorder="true" applyFont="true">
      <alignment horizontal="center"/>
    </xf>
    <xf numFmtId="0" fontId="5863" fillId="0" borderId="10" xfId="0" applyBorder="true" applyFont="true">
      <alignment horizontal="center"/>
    </xf>
    <xf numFmtId="0" fontId="5864" fillId="0" borderId="10" xfId="0" applyBorder="true" applyFont="true">
      <alignment horizontal="center"/>
    </xf>
    <xf numFmtId="0" fontId="5865" fillId="0" borderId="10" xfId="0" applyBorder="true" applyFont="true">
      <alignment horizontal="center"/>
    </xf>
    <xf numFmtId="0" fontId="5866" fillId="0" borderId="10" xfId="0" applyBorder="true" applyFont="true">
      <alignment horizontal="center"/>
    </xf>
    <xf numFmtId="0" fontId="5867" fillId="0" borderId="10" xfId="0" applyBorder="true" applyFont="true">
      <alignment horizontal="center"/>
    </xf>
    <xf numFmtId="0" fontId="5868" fillId="0" borderId="10" xfId="0" applyBorder="true" applyFont="true">
      <alignment horizontal="center"/>
    </xf>
    <xf numFmtId="0" fontId="5869" fillId="0" borderId="10" xfId="0" applyBorder="true" applyFont="true">
      <alignment horizontal="center"/>
    </xf>
    <xf numFmtId="0" fontId="5870" fillId="0" borderId="10" xfId="0" applyBorder="true" applyFont="true">
      <alignment horizontal="center"/>
    </xf>
    <xf numFmtId="0" fontId="5871" fillId="0" borderId="10" xfId="0" applyBorder="true" applyFont="true">
      <alignment horizontal="center"/>
    </xf>
    <xf numFmtId="0" fontId="5872" fillId="0" borderId="10" xfId="0" applyBorder="true" applyFont="true">
      <alignment horizontal="center"/>
    </xf>
    <xf numFmtId="0" fontId="5873" fillId="0" borderId="10" xfId="0" applyBorder="true" applyFont="true">
      <alignment horizontal="center"/>
    </xf>
    <xf numFmtId="0" fontId="5874" fillId="0" borderId="10" xfId="0" applyBorder="true" applyFont="true">
      <alignment horizontal="center"/>
    </xf>
    <xf numFmtId="0" fontId="5875" fillId="0" borderId="10" xfId="0" applyBorder="true" applyFont="true">
      <alignment horizontal="center"/>
    </xf>
    <xf numFmtId="0" fontId="5876" fillId="0" borderId="10" xfId="0" applyBorder="true" applyFont="true">
      <alignment horizontal="center"/>
    </xf>
    <xf numFmtId="0" fontId="5877" fillId="0" borderId="10" xfId="0" applyBorder="true" applyFont="true">
      <alignment horizontal="center"/>
    </xf>
    <xf numFmtId="0" fontId="5878" fillId="0" borderId="10" xfId="0" applyBorder="true" applyFont="true">
      <alignment horizontal="center"/>
    </xf>
    <xf numFmtId="0" fontId="5879" fillId="6" borderId="10" xfId="0" applyBorder="true" applyFill="true" applyFont="true">
      <alignment horizontal="center"/>
    </xf>
    <xf numFmtId="0" fontId="5880" fillId="6" borderId="10" xfId="0" applyBorder="true" applyFill="true" applyFont="true">
      <alignment horizontal="center"/>
    </xf>
    <xf numFmtId="0" fontId="5881" fillId="0" borderId="10" xfId="0" applyBorder="true" applyFont="true">
      <alignment horizontal="center"/>
    </xf>
    <xf numFmtId="0" fontId="5882" fillId="6" borderId="10" xfId="0" applyBorder="true" applyFill="true" applyFont="true">
      <alignment horizontal="center"/>
    </xf>
    <xf numFmtId="0" fontId="5883" fillId="6" borderId="10" xfId="0" applyBorder="true" applyFill="true" applyFont="true">
      <alignment horizontal="center"/>
    </xf>
    <xf numFmtId="0" fontId="5884" fillId="0" borderId="10" xfId="0" applyBorder="true" applyFont="true">
      <alignment horizontal="center"/>
    </xf>
    <xf numFmtId="0" fontId="5885" fillId="6" borderId="10" xfId="0" applyBorder="true" applyFill="true" applyFont="true">
      <alignment horizontal="center"/>
    </xf>
    <xf numFmtId="0" fontId="5886" fillId="6" borderId="10" xfId="0" applyBorder="true" applyFill="true" applyFont="true">
      <alignment horizontal="center"/>
    </xf>
    <xf numFmtId="0" fontId="5887" fillId="0" borderId="10" xfId="0" applyBorder="true" applyFont="true">
      <alignment horizontal="center"/>
    </xf>
    <xf numFmtId="0" fontId="5888" fillId="6" borderId="10" xfId="0" applyBorder="true" applyFill="true" applyFont="true">
      <alignment horizontal="center"/>
    </xf>
    <xf numFmtId="0" fontId="5889" fillId="6" borderId="10" xfId="0" applyBorder="true" applyFill="true" applyFont="true">
      <alignment horizontal="center"/>
    </xf>
    <xf numFmtId="0" fontId="5890" fillId="0" borderId="10" xfId="0" applyBorder="true" applyFont="true">
      <alignment horizontal="center"/>
    </xf>
    <xf numFmtId="0" fontId="5891" fillId="0" borderId="10" xfId="0" applyBorder="true" applyFont="true">
      <alignment horizontal="center"/>
    </xf>
    <xf numFmtId="0" fontId="5892" fillId="0" borderId="10" xfId="0" applyBorder="true" applyFont="true">
      <alignment horizontal="center"/>
    </xf>
    <xf numFmtId="0" fontId="5893" fillId="0" borderId="10" xfId="0" applyBorder="true" applyFont="true">
      <alignment horizontal="center"/>
    </xf>
    <xf numFmtId="0" fontId="5894" fillId="0" borderId="10" xfId="0" applyBorder="true" applyFont="true">
      <alignment horizontal="center"/>
    </xf>
    <xf numFmtId="0" fontId="5895" fillId="0" borderId="10" xfId="0" applyBorder="true" applyFont="true">
      <alignment horizontal="center"/>
    </xf>
    <xf numFmtId="0" fontId="5896" fillId="0" borderId="10" xfId="0" applyBorder="true" applyFont="true">
      <alignment horizontal="center"/>
    </xf>
    <xf numFmtId="0" fontId="5897" fillId="0" borderId="10" xfId="0" applyBorder="true" applyFont="true">
      <alignment horizontal="center"/>
    </xf>
    <xf numFmtId="0" fontId="5898" fillId="0" borderId="10" xfId="0" applyBorder="true" applyFont="true">
      <alignment horizontal="center"/>
    </xf>
    <xf numFmtId="0" fontId="5899" fillId="0" borderId="10" xfId="0" applyBorder="true" applyFont="true">
      <alignment horizontal="center"/>
    </xf>
    <xf numFmtId="0" fontId="5900" fillId="0" borderId="10" xfId="0" applyBorder="true" applyFont="true">
      <alignment horizontal="center"/>
    </xf>
    <xf numFmtId="0" fontId="5901" fillId="0" borderId="10" xfId="0" applyBorder="true" applyFont="true">
      <alignment horizontal="center"/>
    </xf>
    <xf numFmtId="0" fontId="5902" fillId="0" borderId="10" xfId="0" applyBorder="true" applyFont="true">
      <alignment horizontal="center"/>
    </xf>
    <xf numFmtId="0" fontId="5903" fillId="0" borderId="10" xfId="0" applyBorder="true" applyFont="true">
      <alignment horizontal="center"/>
    </xf>
    <xf numFmtId="0" fontId="5904" fillId="0" borderId="10" xfId="0" applyBorder="true" applyFont="true">
      <alignment horizontal="center"/>
    </xf>
    <xf numFmtId="0" fontId="5905" fillId="0" borderId="10" xfId="0" applyBorder="true" applyFont="true">
      <alignment horizontal="center"/>
    </xf>
    <xf numFmtId="0" fontId="5906" fillId="0" borderId="10" xfId="0" applyBorder="true" applyFont="true">
      <alignment horizontal="center"/>
    </xf>
    <xf numFmtId="0" fontId="5907" fillId="6" borderId="10" xfId="0" applyBorder="true" applyFill="true" applyFont="true">
      <alignment horizontal="center"/>
    </xf>
    <xf numFmtId="0" fontId="5908" fillId="6" borderId="10" xfId="0" applyBorder="true" applyFill="true" applyFont="true">
      <alignment horizontal="center"/>
    </xf>
    <xf numFmtId="0" fontId="5909" fillId="0" borderId="10" xfId="0" applyBorder="true" applyFont="true">
      <alignment horizontal="center"/>
    </xf>
    <xf numFmtId="0" fontId="5910" fillId="6" borderId="10" xfId="0" applyBorder="true" applyFill="true" applyFont="true">
      <alignment horizontal="center"/>
    </xf>
    <xf numFmtId="0" fontId="5911" fillId="6" borderId="10" xfId="0" applyBorder="true" applyFill="true" applyFont="true">
      <alignment horizontal="center"/>
    </xf>
    <xf numFmtId="0" fontId="5912" fillId="0" borderId="10" xfId="0" applyBorder="true" applyFont="true">
      <alignment horizontal="center"/>
    </xf>
    <xf numFmtId="0" fontId="5913" fillId="6" borderId="10" xfId="0" applyBorder="true" applyFill="true" applyFont="true">
      <alignment horizontal="center"/>
    </xf>
    <xf numFmtId="0" fontId="5914" fillId="6" borderId="10" xfId="0" applyBorder="true" applyFill="true" applyFont="true">
      <alignment horizontal="center"/>
    </xf>
    <xf numFmtId="0" fontId="5915" fillId="0" borderId="10" xfId="0" applyBorder="true" applyFont="true">
      <alignment horizontal="center"/>
    </xf>
    <xf numFmtId="0" fontId="5916" fillId="6" borderId="10" xfId="0" applyBorder="true" applyFill="true" applyFont="true">
      <alignment horizontal="center"/>
    </xf>
    <xf numFmtId="0" fontId="5917" fillId="6" borderId="10" xfId="0" applyBorder="true" applyFill="true" applyFont="true">
      <alignment horizontal="center"/>
    </xf>
    <xf numFmtId="0" fontId="5918" fillId="0" borderId="10" xfId="0" applyBorder="true" applyFont="true">
      <alignment horizontal="center"/>
    </xf>
    <xf numFmtId="0" fontId="5919" fillId="0" borderId="10" xfId="0" applyBorder="true" applyFont="true">
      <alignment horizontal="center"/>
    </xf>
    <xf numFmtId="0" fontId="5920" fillId="0" borderId="10" xfId="0" applyBorder="true" applyFont="true">
      <alignment horizontal="center"/>
    </xf>
    <xf numFmtId="0" fontId="5921" fillId="0" borderId="10" xfId="0" applyBorder="true" applyFont="true">
      <alignment horizontal="center"/>
    </xf>
    <xf numFmtId="0" fontId="5922" fillId="0" borderId="10" xfId="0" applyBorder="true" applyFont="true">
      <alignment horizontal="center"/>
    </xf>
    <xf numFmtId="0" fontId="5923" fillId="0" borderId="10" xfId="0" applyBorder="true" applyFont="true">
      <alignment horizontal="center"/>
    </xf>
    <xf numFmtId="0" fontId="5924" fillId="0" borderId="10" xfId="0" applyBorder="true" applyFont="true">
      <alignment horizontal="center"/>
    </xf>
    <xf numFmtId="0" fontId="5925" fillId="0" borderId="10" xfId="0" applyBorder="true" applyFont="true">
      <alignment horizontal="center"/>
    </xf>
    <xf numFmtId="0" fontId="5926" fillId="0" borderId="10" xfId="0" applyBorder="true" applyFont="true">
      <alignment horizontal="center"/>
    </xf>
    <xf numFmtId="0" fontId="5927" fillId="0" borderId="10" xfId="0" applyBorder="true" applyFont="true">
      <alignment horizontal="center"/>
    </xf>
    <xf numFmtId="0" fontId="5928" fillId="0" borderId="10" xfId="0" applyBorder="true" applyFont="true">
      <alignment horizontal="center"/>
    </xf>
    <xf numFmtId="0" fontId="5929" fillId="0" borderId="10" xfId="0" applyBorder="true" applyFont="true">
      <alignment horizontal="center"/>
    </xf>
    <xf numFmtId="0" fontId="5930" fillId="0" borderId="10" xfId="0" applyBorder="true" applyFont="true">
      <alignment horizontal="center"/>
    </xf>
    <xf numFmtId="0" fontId="5931" fillId="0" borderId="10" xfId="0" applyBorder="true" applyFont="true">
      <alignment horizontal="center"/>
    </xf>
    <xf numFmtId="0" fontId="5932" fillId="0" borderId="10" xfId="0" applyBorder="true" applyFont="true">
      <alignment horizontal="center"/>
    </xf>
    <xf numFmtId="0" fontId="5933" fillId="0" borderId="10" xfId="0" applyBorder="true" applyFont="true">
      <alignment horizontal="center"/>
    </xf>
    <xf numFmtId="0" fontId="5934" fillId="0" borderId="10" xfId="0" applyBorder="true" applyFont="true">
      <alignment horizontal="center"/>
    </xf>
    <xf numFmtId="0" fontId="5935" fillId="6" borderId="10" xfId="0" applyBorder="true" applyFill="true" applyFont="true">
      <alignment horizontal="center"/>
    </xf>
    <xf numFmtId="0" fontId="5936" fillId="6" borderId="10" xfId="0" applyBorder="true" applyFill="true" applyFont="true">
      <alignment horizontal="center"/>
    </xf>
    <xf numFmtId="0" fontId="5937" fillId="0" borderId="10" xfId="0" applyBorder="true" applyFont="true">
      <alignment horizontal="center"/>
    </xf>
    <xf numFmtId="0" fontId="5938" fillId="6" borderId="10" xfId="0" applyBorder="true" applyFill="true" applyFont="true">
      <alignment horizontal="center"/>
    </xf>
    <xf numFmtId="0" fontId="5939" fillId="6" borderId="10" xfId="0" applyBorder="true" applyFill="true" applyFont="true">
      <alignment horizontal="center"/>
    </xf>
    <xf numFmtId="0" fontId="5940" fillId="0" borderId="10" xfId="0" applyBorder="true" applyFont="true">
      <alignment horizontal="center"/>
    </xf>
    <xf numFmtId="0" fontId="5941" fillId="6" borderId="10" xfId="0" applyBorder="true" applyFill="true" applyFont="true">
      <alignment horizontal="center"/>
    </xf>
    <xf numFmtId="0" fontId="5942" fillId="6" borderId="10" xfId="0" applyBorder="true" applyFill="true" applyFont="true">
      <alignment horizontal="center"/>
    </xf>
    <xf numFmtId="0" fontId="5943" fillId="0" borderId="10" xfId="0" applyBorder="true" applyFont="true">
      <alignment horizontal="center"/>
    </xf>
    <xf numFmtId="0" fontId="5944" fillId="6" borderId="10" xfId="0" applyBorder="true" applyFill="true" applyFont="true">
      <alignment horizontal="center"/>
    </xf>
    <xf numFmtId="0" fontId="5945" fillId="6" borderId="10" xfId="0" applyBorder="true" applyFill="true" applyFont="true">
      <alignment horizontal="center"/>
    </xf>
    <xf numFmtId="0" fontId="5946" fillId="0" borderId="10" xfId="0" applyBorder="true" applyFont="true">
      <alignment horizontal="center"/>
    </xf>
    <xf numFmtId="0" fontId="5947" fillId="0" borderId="10" xfId="0" applyBorder="true" applyFont="true">
      <alignment horizontal="center"/>
    </xf>
    <xf numFmtId="0" fontId="5948" fillId="0" borderId="10" xfId="0" applyBorder="true" applyFont="true">
      <alignment horizontal="center"/>
    </xf>
    <xf numFmtId="0" fontId="5949" fillId="0" borderId="10" xfId="0" applyBorder="true" applyFont="true">
      <alignment horizontal="center"/>
    </xf>
    <xf numFmtId="0" fontId="5950" fillId="0" borderId="10" xfId="0" applyBorder="true" applyFont="true">
      <alignment horizontal="center"/>
    </xf>
    <xf numFmtId="0" fontId="5951" fillId="0" borderId="10" xfId="0" applyBorder="true" applyFont="true">
      <alignment horizontal="center"/>
    </xf>
    <xf numFmtId="0" fontId="5952" fillId="0" borderId="10" xfId="0" applyBorder="true" applyFont="true">
      <alignment horizontal="center"/>
    </xf>
    <xf numFmtId="0" fontId="5953" fillId="0" borderId="10" xfId="0" applyBorder="true" applyFont="true">
      <alignment horizontal="center"/>
    </xf>
    <xf numFmtId="0" fontId="5954" fillId="0" borderId="10" xfId="0" applyBorder="true" applyFont="true">
      <alignment horizontal="center"/>
    </xf>
    <xf numFmtId="0" fontId="5955" fillId="0" borderId="10" xfId="0" applyBorder="true" applyFont="true">
      <alignment horizontal="center"/>
    </xf>
    <xf numFmtId="0" fontId="5956" fillId="0" borderId="10" xfId="0" applyBorder="true" applyFont="true">
      <alignment horizontal="center"/>
    </xf>
    <xf numFmtId="0" fontId="5957" fillId="0" borderId="10" xfId="0" applyBorder="true" applyFont="true">
      <alignment horizontal="center"/>
    </xf>
    <xf numFmtId="0" fontId="5958" fillId="0" borderId="10" xfId="0" applyBorder="true" applyFont="true">
      <alignment horizontal="center"/>
    </xf>
    <xf numFmtId="0" fontId="5959" fillId="0" borderId="10" xfId="0" applyBorder="true" applyFont="true">
      <alignment horizontal="center"/>
    </xf>
    <xf numFmtId="0" fontId="5960" fillId="0" borderId="10" xfId="0" applyBorder="true" applyFont="true">
      <alignment horizontal="center"/>
    </xf>
    <xf numFmtId="0" fontId="5961" fillId="0" borderId="10" xfId="0" applyBorder="true" applyFont="true">
      <alignment horizontal="center"/>
    </xf>
    <xf numFmtId="0" fontId="5962" fillId="0" borderId="10" xfId="0" applyBorder="true" applyFont="true">
      <alignment horizontal="center"/>
    </xf>
    <xf numFmtId="0" fontId="5963" fillId="6" borderId="10" xfId="0" applyBorder="true" applyFill="true" applyFont="true">
      <alignment horizontal="center"/>
    </xf>
    <xf numFmtId="0" fontId="5964" fillId="6" borderId="10" xfId="0" applyBorder="true" applyFill="true" applyFont="true">
      <alignment horizontal="center"/>
    </xf>
    <xf numFmtId="0" fontId="5965" fillId="0" borderId="10" xfId="0" applyBorder="true" applyFont="true">
      <alignment horizontal="center"/>
    </xf>
    <xf numFmtId="0" fontId="5966" fillId="6" borderId="10" xfId="0" applyBorder="true" applyFill="true" applyFont="true">
      <alignment horizontal="center"/>
    </xf>
    <xf numFmtId="0" fontId="5967" fillId="6" borderId="10" xfId="0" applyBorder="true" applyFill="true" applyFont="true">
      <alignment horizontal="center"/>
    </xf>
    <xf numFmtId="0" fontId="5968" fillId="0" borderId="10" xfId="0" applyBorder="true" applyFont="true">
      <alignment horizontal="center"/>
    </xf>
    <xf numFmtId="0" fontId="5969" fillId="6" borderId="10" xfId="0" applyBorder="true" applyFill="true" applyFont="true">
      <alignment horizontal="center"/>
    </xf>
    <xf numFmtId="0" fontId="5970" fillId="6" borderId="10" xfId="0" applyBorder="true" applyFill="true" applyFont="true">
      <alignment horizontal="center"/>
    </xf>
    <xf numFmtId="0" fontId="5971" fillId="0" borderId="10" xfId="0" applyBorder="true" applyFont="true">
      <alignment horizontal="center"/>
    </xf>
    <xf numFmtId="0" fontId="5972" fillId="6" borderId="10" xfId="0" applyBorder="true" applyFill="true" applyFont="true">
      <alignment horizontal="center"/>
    </xf>
    <xf numFmtId="0" fontId="5973" fillId="6" borderId="10" xfId="0" applyBorder="true" applyFill="true" applyFont="true">
      <alignment horizontal="center"/>
    </xf>
    <xf numFmtId="0" fontId="5974" fillId="0" borderId="10" xfId="0" applyBorder="true" applyFont="true">
      <alignment horizontal="center"/>
    </xf>
    <xf numFmtId="0" fontId="5975" fillId="0" borderId="10" xfId="0" applyBorder="true" applyFont="true">
      <alignment horizontal="center"/>
    </xf>
    <xf numFmtId="0" fontId="5976" fillId="0" borderId="10" xfId="0" applyBorder="true" applyFont="true">
      <alignment horizontal="center"/>
    </xf>
    <xf numFmtId="0" fontId="5977" fillId="0" borderId="10" xfId="0" applyBorder="true" applyFont="true">
      <alignment horizontal="center"/>
    </xf>
    <xf numFmtId="0" fontId="5978" fillId="0" borderId="10" xfId="0" applyBorder="true" applyFont="true">
      <alignment horizontal="center"/>
    </xf>
    <xf numFmtId="0" fontId="5979" fillId="0" borderId="10" xfId="0" applyBorder="true" applyFont="true">
      <alignment horizontal="center"/>
    </xf>
    <xf numFmtId="0" fontId="5980" fillId="0" borderId="10" xfId="0" applyBorder="true" applyFont="true">
      <alignment horizontal="center"/>
    </xf>
    <xf numFmtId="0" fontId="5981" fillId="0" borderId="10" xfId="0" applyBorder="true" applyFont="true">
      <alignment horizontal="center"/>
    </xf>
    <xf numFmtId="0" fontId="5982" fillId="0" borderId="10" xfId="0" applyBorder="true" applyFont="true">
      <alignment horizontal="center"/>
    </xf>
    <xf numFmtId="0" fontId="5983" fillId="0" borderId="10" xfId="0" applyBorder="true" applyFont="true">
      <alignment horizontal="center"/>
    </xf>
    <xf numFmtId="0" fontId="5984" fillId="0" borderId="10" xfId="0" applyBorder="true" applyFont="true">
      <alignment horizontal="center"/>
    </xf>
    <xf numFmtId="0" fontId="5985" fillId="0" borderId="10" xfId="0" applyBorder="true" applyFont="true">
      <alignment horizontal="center"/>
    </xf>
    <xf numFmtId="0" fontId="5986" fillId="0" borderId="10" xfId="0" applyBorder="true" applyFont="true">
      <alignment horizontal="center"/>
    </xf>
    <xf numFmtId="0" fontId="5987" fillId="0" borderId="10" xfId="0" applyBorder="true" applyFont="true">
      <alignment horizontal="center"/>
    </xf>
    <xf numFmtId="0" fontId="5988" fillId="0" borderId="10" xfId="0" applyBorder="true" applyFont="true">
      <alignment horizontal="center"/>
    </xf>
    <xf numFmtId="0" fontId="5989" fillId="0" borderId="10" xfId="0" applyBorder="true" applyFont="true">
      <alignment horizontal="center"/>
    </xf>
    <xf numFmtId="0" fontId="5990" fillId="0" borderId="10" xfId="0" applyBorder="true" applyFont="true">
      <alignment horizontal="center"/>
    </xf>
    <xf numFmtId="0" fontId="5991" fillId="0" borderId="10" xfId="0" applyBorder="true" applyFont="true">
      <alignment horizontal="center"/>
    </xf>
    <xf numFmtId="0" fontId="5992" fillId="0" borderId="10" xfId="0" applyBorder="true" applyFont="true">
      <alignment horizontal="center"/>
    </xf>
    <xf numFmtId="0" fontId="5993" fillId="0" borderId="10" xfId="0" applyBorder="true" applyFont="true">
      <alignment horizontal="center"/>
    </xf>
    <xf numFmtId="0" fontId="5994" fillId="0" borderId="10" xfId="0" applyBorder="true" applyFont="true">
      <alignment horizontal="center"/>
    </xf>
    <xf numFmtId="0" fontId="5995" fillId="0" borderId="10" xfId="0" applyBorder="true" applyFont="true">
      <alignment horizontal="center"/>
    </xf>
    <xf numFmtId="0" fontId="5996" fillId="0" borderId="10" xfId="0" applyBorder="true" applyFont="true">
      <alignment horizontal="center"/>
    </xf>
    <xf numFmtId="0" fontId="5997" fillId="0" borderId="10" xfId="0" applyBorder="true" applyFont="true">
      <alignment horizontal="center"/>
    </xf>
    <xf numFmtId="0" fontId="5998" fillId="0" borderId="10" xfId="0" applyBorder="true" applyFont="true">
      <alignment horizontal="center"/>
    </xf>
    <xf numFmtId="0" fontId="5999" fillId="0" borderId="10" xfId="0" applyBorder="true" applyFont="true">
      <alignment horizontal="center"/>
    </xf>
    <xf numFmtId="0" fontId="6000" fillId="0" borderId="10" xfId="0" applyBorder="true" applyFont="true">
      <alignment horizontal="center"/>
    </xf>
    <xf numFmtId="0" fontId="6001" fillId="0" borderId="10" xfId="0" applyBorder="true" applyFont="true">
      <alignment horizontal="center"/>
    </xf>
    <xf numFmtId="0" fontId="6002" fillId="0" borderId="10" xfId="0" applyBorder="true" applyFont="true">
      <alignment horizontal="center"/>
    </xf>
    <xf numFmtId="0" fontId="6003" fillId="0" borderId="10" xfId="0" applyBorder="true" applyFont="true">
      <alignment horizontal="center"/>
    </xf>
    <xf numFmtId="0" fontId="6004" fillId="0" borderId="10" xfId="0" applyBorder="true" applyFont="true">
      <alignment horizontal="center"/>
    </xf>
    <xf numFmtId="0" fontId="6005" fillId="0" borderId="10" xfId="0" applyBorder="true" applyFont="true">
      <alignment horizontal="center"/>
    </xf>
    <xf numFmtId="0" fontId="6006" fillId="0" borderId="10" xfId="0" applyBorder="true" applyFont="true">
      <alignment horizontal="center"/>
    </xf>
    <xf numFmtId="0" fontId="6007" fillId="0" borderId="10" xfId="0" applyBorder="true" applyFont="true">
      <alignment horizontal="center"/>
    </xf>
    <xf numFmtId="0" fontId="6008" fillId="0" borderId="10" xfId="0" applyBorder="true" applyFont="true">
      <alignment horizontal="center"/>
    </xf>
    <xf numFmtId="0" fontId="6009" fillId="0" borderId="10" xfId="0" applyBorder="true" applyFont="true">
      <alignment horizontal="center"/>
    </xf>
    <xf numFmtId="0" fontId="6010" fillId="0" borderId="10" xfId="0" applyBorder="true" applyFont="true">
      <alignment horizontal="center"/>
    </xf>
    <xf numFmtId="0" fontId="6011" fillId="0" borderId="10" xfId="0" applyBorder="true" applyFont="true">
      <alignment horizontal="center"/>
    </xf>
    <xf numFmtId="0" fontId="6012" fillId="0" borderId="10" xfId="0" applyBorder="true" applyFont="true">
      <alignment horizontal="center"/>
    </xf>
    <xf numFmtId="0" fontId="6013" fillId="0" borderId="10" xfId="0" applyBorder="true" applyFont="true">
      <alignment horizontal="center"/>
    </xf>
    <xf numFmtId="0" fontId="6014" fillId="0" borderId="10" xfId="0" applyBorder="true" applyFont="true">
      <alignment horizontal="center"/>
    </xf>
    <xf numFmtId="0" fontId="6015" fillId="0" borderId="10" xfId="0" applyBorder="true" applyFont="true">
      <alignment horizontal="center"/>
    </xf>
    <xf numFmtId="0" fontId="6016" fillId="0" borderId="10" xfId="0" applyBorder="true" applyFont="true">
      <alignment horizontal="center"/>
    </xf>
    <xf numFmtId="0" fontId="6017" fillId="0" borderId="10" xfId="0" applyBorder="true" applyFont="true">
      <alignment horizontal="center"/>
    </xf>
    <xf numFmtId="0" fontId="6018" fillId="0" borderId="10" xfId="0" applyBorder="true" applyFont="true">
      <alignment horizontal="center"/>
    </xf>
    <xf numFmtId="0" fontId="6019" fillId="0" borderId="10" xfId="0" applyBorder="true" applyFont="true">
      <alignment horizontal="center"/>
    </xf>
    <xf numFmtId="0" fontId="6020" fillId="0" borderId="10" xfId="0" applyBorder="true" applyFont="true">
      <alignment horizontal="center"/>
    </xf>
    <xf numFmtId="0" fontId="6021" fillId="0" borderId="10" xfId="0" applyBorder="true" applyFont="true">
      <alignment horizontal="center"/>
    </xf>
    <xf numFmtId="0" fontId="6022" fillId="0" borderId="10" xfId="0" applyBorder="true" applyFont="true">
      <alignment horizontal="center"/>
    </xf>
    <xf numFmtId="0" fontId="6023" fillId="0" borderId="10" xfId="0" applyBorder="true" applyFont="true">
      <alignment horizontal="center"/>
    </xf>
    <xf numFmtId="0" fontId="6024" fillId="0" borderId="10" xfId="0" applyBorder="true" applyFont="true">
      <alignment horizontal="center"/>
    </xf>
    <xf numFmtId="0" fontId="6025" fillId="0" borderId="10" xfId="0" applyBorder="true" applyFont="true">
      <alignment horizontal="center"/>
    </xf>
    <xf numFmtId="0" fontId="6026" fillId="0" borderId="10" xfId="0" applyBorder="true" applyFont="true">
      <alignment horizontal="center"/>
    </xf>
    <xf numFmtId="0" fontId="6027" fillId="0" borderId="10" xfId="0" applyBorder="true" applyFont="true">
      <alignment horizontal="center"/>
    </xf>
    <xf numFmtId="0" fontId="6028" fillId="0" borderId="10" xfId="0" applyBorder="true" applyFont="true">
      <alignment horizontal="center"/>
    </xf>
    <xf numFmtId="0" fontId="6029" fillId="0" borderId="10" xfId="0" applyBorder="true" applyFont="true">
      <alignment horizontal="center"/>
    </xf>
    <xf numFmtId="0" fontId="6030" fillId="0" borderId="10" xfId="0" applyBorder="true" applyFont="true">
      <alignment horizontal="center"/>
    </xf>
    <xf numFmtId="0" fontId="6031" fillId="0" borderId="10" xfId="0" applyBorder="true" applyFont="true">
      <alignment horizontal="center"/>
    </xf>
    <xf numFmtId="0" fontId="6032" fillId="0" borderId="10" xfId="0" applyBorder="true" applyFont="true">
      <alignment horizontal="center"/>
    </xf>
    <xf numFmtId="0" fontId="6033" fillId="0" borderId="10" xfId="0" applyBorder="true" applyFont="true">
      <alignment horizontal="center"/>
    </xf>
    <xf numFmtId="0" fontId="6034" fillId="0" borderId="10" xfId="0" applyBorder="true" applyFont="true">
      <alignment horizontal="center"/>
    </xf>
    <xf numFmtId="0" fontId="6035" fillId="0" borderId="10" xfId="0" applyBorder="true" applyFont="true">
      <alignment horizontal="center"/>
    </xf>
    <xf numFmtId="0" fontId="6036" fillId="0" borderId="10" xfId="0" applyBorder="true" applyFont="true">
      <alignment horizontal="center"/>
    </xf>
    <xf numFmtId="0" fontId="6037" fillId="0" borderId="10" xfId="0" applyBorder="true" applyFont="true">
      <alignment horizontal="center"/>
    </xf>
    <xf numFmtId="0" fontId="6038" fillId="0" borderId="10" xfId="0" applyBorder="true" applyFont="true">
      <alignment horizontal="center"/>
    </xf>
    <xf numFmtId="0" fontId="6039" fillId="0" borderId="10" xfId="0" applyBorder="true" applyFont="true">
      <alignment horizontal="center"/>
    </xf>
    <xf numFmtId="0" fontId="6040" fillId="0" borderId="10" xfId="0" applyBorder="true" applyFont="true">
      <alignment horizontal="center"/>
    </xf>
    <xf numFmtId="0" fontId="6041" fillId="0" borderId="10" xfId="0" applyBorder="true" applyFont="true">
      <alignment horizontal="center"/>
    </xf>
    <xf numFmtId="0" fontId="6042" fillId="0" borderId="10" xfId="0" applyBorder="true" applyFont="true">
      <alignment horizontal="center"/>
    </xf>
    <xf numFmtId="0" fontId="6043" fillId="0" borderId="10" xfId="0" applyBorder="true" applyFont="true">
      <alignment horizontal="center"/>
    </xf>
    <xf numFmtId="0" fontId="6044" fillId="0" borderId="10" xfId="0" applyBorder="true" applyFont="true">
      <alignment horizontal="center"/>
    </xf>
    <xf numFmtId="0" fontId="6045" fillId="0" borderId="10" xfId="0" applyBorder="true" applyFont="true">
      <alignment horizontal="center"/>
    </xf>
    <xf numFmtId="0" fontId="6046" fillId="0" borderId="10" xfId="0" applyBorder="true" applyFont="true">
      <alignment horizontal="center"/>
    </xf>
    <xf numFmtId="0" fontId="6047" fillId="0" borderId="10" xfId="0" applyBorder="true" applyFont="true">
      <alignment horizontal="center"/>
    </xf>
    <xf numFmtId="0" fontId="6048" fillId="0" borderId="10" xfId="0" applyBorder="true" applyFont="true">
      <alignment horizontal="center"/>
    </xf>
    <xf numFmtId="0" fontId="6049" fillId="0" borderId="10" xfId="0" applyBorder="true" applyFont="true">
      <alignment horizontal="center"/>
    </xf>
    <xf numFmtId="0" fontId="6050" fillId="0" borderId="10" xfId="0" applyBorder="true" applyFont="true">
      <alignment horizontal="center"/>
    </xf>
    <xf numFmtId="0" fontId="6051" fillId="0" borderId="10" xfId="0" applyBorder="true" applyFont="true">
      <alignment horizontal="center"/>
    </xf>
    <xf numFmtId="0" fontId="6052" fillId="0" borderId="10" xfId="0" applyBorder="true" applyFont="true">
      <alignment horizontal="center"/>
    </xf>
    <xf numFmtId="0" fontId="6053" fillId="0" borderId="10" xfId="0" applyBorder="true" applyFont="true">
      <alignment horizontal="center"/>
    </xf>
    <xf numFmtId="0" fontId="6054" fillId="0" borderId="10" xfId="0" applyBorder="true" applyFont="true">
      <alignment horizontal="center"/>
    </xf>
    <xf numFmtId="0" fontId="6055" fillId="0" borderId="10" xfId="0" applyBorder="true" applyFont="true">
      <alignment horizontal="center"/>
    </xf>
    <xf numFmtId="0" fontId="6056" fillId="0" borderId="10" xfId="0" applyBorder="true" applyFont="true">
      <alignment horizontal="center"/>
    </xf>
    <xf numFmtId="0" fontId="6057" fillId="0" borderId="10" xfId="0" applyBorder="true" applyFont="true">
      <alignment horizontal="center"/>
    </xf>
    <xf numFmtId="0" fontId="6058" fillId="0" borderId="10" xfId="0" applyBorder="true" applyFont="true">
      <alignment horizontal="center"/>
    </xf>
    <xf numFmtId="0" fontId="6059" fillId="0" borderId="10" xfId="0" applyBorder="true" applyFont="true">
      <alignment horizontal="center"/>
    </xf>
    <xf numFmtId="0" fontId="6060" fillId="0" borderId="10" xfId="0" applyBorder="true" applyFont="true">
      <alignment horizontal="center"/>
    </xf>
    <xf numFmtId="0" fontId="6061" fillId="0" borderId="10" xfId="0" applyBorder="true" applyFont="true">
      <alignment horizontal="center"/>
    </xf>
    <xf numFmtId="0" fontId="6062" fillId="0" borderId="10" xfId="0" applyBorder="true" applyFont="true">
      <alignment horizontal="center"/>
    </xf>
    <xf numFmtId="0" fontId="6063" fillId="0" borderId="10" xfId="0" applyBorder="true" applyFont="true">
      <alignment horizontal="center"/>
    </xf>
    <xf numFmtId="0" fontId="6064" fillId="0" borderId="10" xfId="0" applyBorder="true" applyFont="true">
      <alignment horizontal="center"/>
    </xf>
    <xf numFmtId="0" fontId="6065" fillId="0" borderId="10" xfId="0" applyBorder="true" applyFont="true">
      <alignment horizontal="center"/>
    </xf>
    <xf numFmtId="0" fontId="6066" fillId="0" borderId="10" xfId="0" applyBorder="true" applyFont="true">
      <alignment horizontal="center"/>
    </xf>
    <xf numFmtId="0" fontId="6067" fillId="0" borderId="10" xfId="0" applyBorder="true" applyFont="true">
      <alignment horizontal="center"/>
    </xf>
    <xf numFmtId="0" fontId="6068" fillId="0" borderId="10" xfId="0" applyBorder="true" applyFont="true">
      <alignment horizontal="center"/>
    </xf>
    <xf numFmtId="0" fontId="6069" fillId="0" borderId="10" xfId="0" applyBorder="true" applyFont="true">
      <alignment horizontal="center"/>
    </xf>
    <xf numFmtId="0" fontId="6070" fillId="0" borderId="10" xfId="0" applyBorder="true" applyFont="true">
      <alignment horizontal="center"/>
    </xf>
    <xf numFmtId="0" fontId="6071" fillId="0" borderId="10" xfId="0" applyBorder="true" applyFont="true">
      <alignment horizontal="center"/>
    </xf>
    <xf numFmtId="0" fontId="6072" fillId="0" borderId="10" xfId="0" applyBorder="true" applyFont="true">
      <alignment horizontal="center"/>
    </xf>
    <xf numFmtId="0" fontId="6073" fillId="0" borderId="10" xfId="0" applyBorder="true" applyFont="true">
      <alignment horizontal="center"/>
    </xf>
    <xf numFmtId="0" fontId="6074" fillId="0" borderId="10" xfId="0" applyBorder="true" applyFont="true">
      <alignment horizontal="center"/>
    </xf>
    <xf numFmtId="0" fontId="6075" fillId="0" borderId="10" xfId="0" applyBorder="true" applyFont="true">
      <alignment horizontal="center"/>
    </xf>
    <xf numFmtId="0" fontId="6076" fillId="0" borderId="10" xfId="0" applyBorder="true" applyFont="true">
      <alignment horizontal="center"/>
    </xf>
    <xf numFmtId="0" fontId="6077" fillId="0" borderId="10" xfId="0" applyBorder="true" applyFont="true">
      <alignment horizontal="center"/>
    </xf>
    <xf numFmtId="0" fontId="6078" fillId="0" borderId="10" xfId="0" applyBorder="true" applyFont="true">
      <alignment horizontal="center"/>
    </xf>
    <xf numFmtId="0" fontId="6079" fillId="0" borderId="10" xfId="0" applyBorder="true" applyFont="true">
      <alignment horizontal="center"/>
    </xf>
    <xf numFmtId="0" fontId="6080" fillId="0" borderId="10" xfId="0" applyBorder="true" applyFont="true">
      <alignment horizontal="center"/>
    </xf>
    <xf numFmtId="0" fontId="6081" fillId="0" borderId="10" xfId="0" applyBorder="true" applyFont="true">
      <alignment horizontal="center"/>
    </xf>
    <xf numFmtId="0" fontId="6082" fillId="0" borderId="10" xfId="0" applyBorder="true" applyFont="true">
      <alignment horizontal="center"/>
    </xf>
    <xf numFmtId="0" fontId="6083" fillId="0" borderId="10" xfId="0" applyBorder="true" applyFont="true">
      <alignment horizontal="center"/>
    </xf>
    <xf numFmtId="0" fontId="6084" fillId="0" borderId="10" xfId="0" applyBorder="true" applyFont="true">
      <alignment horizontal="center"/>
    </xf>
    <xf numFmtId="0" fontId="6085" fillId="0" borderId="10" xfId="0" applyBorder="true" applyFont="true">
      <alignment horizontal="center"/>
    </xf>
    <xf numFmtId="0" fontId="6086" fillId="0" borderId="10" xfId="0" applyBorder="true" applyFont="true">
      <alignment horizontal="center"/>
    </xf>
    <xf numFmtId="0" fontId="6087" fillId="0" borderId="10" xfId="0" applyBorder="true" applyFont="true">
      <alignment horizontal="center"/>
    </xf>
    <xf numFmtId="0" fontId="6088" fillId="0" borderId="10" xfId="0" applyBorder="true" applyFont="true">
      <alignment horizontal="center"/>
    </xf>
    <xf numFmtId="0" fontId="6089" fillId="0" borderId="10" xfId="0" applyBorder="true" applyFont="true">
      <alignment horizontal="center"/>
    </xf>
    <xf numFmtId="0" fontId="6090" fillId="0" borderId="10" xfId="0" applyBorder="true" applyFont="true">
      <alignment horizontal="center"/>
    </xf>
    <xf numFmtId="0" fontId="6091" fillId="0" borderId="10" xfId="0" applyBorder="true" applyFont="true">
      <alignment horizontal="center"/>
    </xf>
    <xf numFmtId="0" fontId="6092" fillId="0" borderId="10" xfId="0" applyBorder="true" applyFont="true">
      <alignment horizontal="center"/>
    </xf>
    <xf numFmtId="0" fontId="6093" fillId="0" borderId="10" xfId="0" applyBorder="true" applyFont="true">
      <alignment horizontal="center"/>
    </xf>
    <xf numFmtId="0" fontId="6094" fillId="0" borderId="10" xfId="0" applyBorder="true" applyFont="true">
      <alignment horizontal="center"/>
    </xf>
    <xf numFmtId="0" fontId="6095" fillId="0" borderId="10" xfId="0" applyBorder="true" applyFont="true">
      <alignment horizontal="center"/>
    </xf>
    <xf numFmtId="0" fontId="6096" fillId="0" borderId="10" xfId="0" applyBorder="true" applyFont="true">
      <alignment horizontal="center"/>
    </xf>
    <xf numFmtId="0" fontId="6097" fillId="0" borderId="10" xfId="0" applyBorder="true" applyFont="true">
      <alignment horizontal="center"/>
    </xf>
    <xf numFmtId="0" fontId="6098" fillId="0" borderId="10" xfId="0" applyBorder="true" applyFont="true">
      <alignment horizontal="center"/>
    </xf>
    <xf numFmtId="0" fontId="6099" fillId="0" borderId="10" xfId="0" applyBorder="true" applyFont="true">
      <alignment horizontal="center"/>
    </xf>
    <xf numFmtId="0" fontId="6100" fillId="0" borderId="10" xfId="0" applyBorder="true" applyFont="true">
      <alignment horizontal="center"/>
    </xf>
    <xf numFmtId="0" fontId="6101" fillId="0" borderId="10" xfId="0" applyBorder="true" applyFont="true">
      <alignment horizontal="center"/>
    </xf>
    <xf numFmtId="0" fontId="6102" fillId="0" borderId="10" xfId="0" applyBorder="true" applyFont="true">
      <alignment horizontal="center"/>
    </xf>
    <xf numFmtId="0" fontId="6103" fillId="0" borderId="10" xfId="0" applyBorder="true" applyFont="true">
      <alignment horizontal="center"/>
    </xf>
    <xf numFmtId="0" fontId="6104" fillId="0" borderId="10" xfId="0" applyBorder="true" applyFont="true">
      <alignment horizontal="center"/>
    </xf>
    <xf numFmtId="0" fontId="6105" fillId="0" borderId="10" xfId="0" applyBorder="true" applyFont="true">
      <alignment horizontal="center"/>
    </xf>
    <xf numFmtId="0" fontId="6106" fillId="0" borderId="10" xfId="0" applyBorder="true" applyFont="true">
      <alignment horizontal="center"/>
    </xf>
    <xf numFmtId="0" fontId="6107" fillId="0" borderId="10" xfId="0" applyBorder="true" applyFont="true">
      <alignment horizontal="center"/>
    </xf>
    <xf numFmtId="0" fontId="6108" fillId="0" borderId="10" xfId="0" applyBorder="true" applyFont="true">
      <alignment horizontal="center"/>
    </xf>
    <xf numFmtId="0" fontId="6109" fillId="0" borderId="10" xfId="0" applyBorder="true" applyFont="true">
      <alignment horizontal="center"/>
    </xf>
    <xf numFmtId="0" fontId="6110" fillId="0" borderId="10" xfId="0" applyBorder="true" applyFont="true">
      <alignment horizontal="center"/>
    </xf>
    <xf numFmtId="0" fontId="6111" fillId="0" borderId="10" xfId="0" applyBorder="true" applyFont="true">
      <alignment horizontal="center"/>
    </xf>
    <xf numFmtId="0" fontId="6112" fillId="0" borderId="10" xfId="0" applyBorder="true" applyFont="true">
      <alignment horizontal="center"/>
    </xf>
    <xf numFmtId="0" fontId="6113" fillId="0" borderId="10" xfId="0" applyBorder="true" applyFont="true">
      <alignment horizontal="center"/>
    </xf>
    <xf numFmtId="0" fontId="6114" fillId="0" borderId="10" xfId="0" applyBorder="true" applyFont="true">
      <alignment horizontal="center"/>
    </xf>
    <xf numFmtId="0" fontId="6115" fillId="0" borderId="10" xfId="0" applyBorder="true" applyFont="true">
      <alignment horizontal="center"/>
    </xf>
    <xf numFmtId="0" fontId="6116" fillId="0" borderId="10" xfId="0" applyBorder="true" applyFont="true">
      <alignment horizontal="center"/>
    </xf>
    <xf numFmtId="0" fontId="6117" fillId="0" borderId="10" xfId="0" applyBorder="true" applyFont="true">
      <alignment horizontal="center"/>
    </xf>
    <xf numFmtId="0" fontId="6118" fillId="0" borderId="10" xfId="0" applyBorder="true" applyFont="true">
      <alignment horizontal="center"/>
    </xf>
    <xf numFmtId="0" fontId="6119" fillId="0" borderId="10" xfId="0" applyBorder="true" applyFont="true">
      <alignment horizontal="center"/>
    </xf>
    <xf numFmtId="0" fontId="6120" fillId="0" borderId="10" xfId="0" applyBorder="true" applyFont="true">
      <alignment horizontal="center"/>
    </xf>
    <xf numFmtId="0" fontId="6121" fillId="0" borderId="10" xfId="0" applyBorder="true" applyFont="true">
      <alignment horizontal="center"/>
    </xf>
    <xf numFmtId="0" fontId="6122" fillId="0" borderId="10" xfId="0" applyBorder="true" applyFont="true">
      <alignment horizontal="center"/>
    </xf>
    <xf numFmtId="0" fontId="6123" fillId="0" borderId="10" xfId="0" applyBorder="true" applyFont="true">
      <alignment horizontal="center"/>
    </xf>
    <xf numFmtId="0" fontId="6124" fillId="0" borderId="10" xfId="0" applyBorder="true" applyFont="true">
      <alignment horizontal="center"/>
    </xf>
    <xf numFmtId="0" fontId="6125" fillId="0" borderId="10" xfId="0" applyBorder="true" applyFont="true">
      <alignment horizontal="center"/>
    </xf>
    <xf numFmtId="0" fontId="6126" fillId="0" borderId="10" xfId="0" applyBorder="true" applyFont="true">
      <alignment horizontal="center"/>
    </xf>
    <xf numFmtId="0" fontId="6127" fillId="0" borderId="10" xfId="0" applyBorder="true" applyFont="true">
      <alignment horizontal="center"/>
    </xf>
    <xf numFmtId="0" fontId="6128" fillId="0" borderId="10" xfId="0" applyBorder="true" applyFont="true">
      <alignment horizontal="center"/>
    </xf>
    <xf numFmtId="0" fontId="6129" fillId="0" borderId="10" xfId="0" applyBorder="true" applyFont="true">
      <alignment horizontal="center"/>
    </xf>
    <xf numFmtId="0" fontId="6130" fillId="0" borderId="10" xfId="0" applyBorder="true" applyFont="true">
      <alignment horizontal="center"/>
    </xf>
    <xf numFmtId="0" fontId="6131" fillId="0" borderId="10" xfId="0" applyBorder="true" applyFont="true">
      <alignment horizontal="center"/>
    </xf>
    <xf numFmtId="0" fontId="6132" fillId="0" borderId="10" xfId="0" applyBorder="true" applyFont="true">
      <alignment horizontal="center"/>
    </xf>
    <xf numFmtId="0" fontId="6133" fillId="0" borderId="10" xfId="0" applyBorder="true" applyFont="true">
      <alignment horizontal="center"/>
    </xf>
    <xf numFmtId="0" fontId="6134" fillId="0" borderId="10" xfId="0" applyBorder="true" applyFont="true">
      <alignment horizontal="center"/>
    </xf>
    <xf numFmtId="0" fontId="6135" fillId="0" borderId="10" xfId="0" applyBorder="true" applyFont="true">
      <alignment horizontal="center"/>
    </xf>
    <xf numFmtId="0" fontId="6136" fillId="0" borderId="10" xfId="0" applyBorder="true" applyFont="true">
      <alignment horizontal="center"/>
    </xf>
    <xf numFmtId="0" fontId="6137" fillId="0" borderId="10" xfId="0" applyBorder="true" applyFont="true">
      <alignment horizontal="center"/>
    </xf>
    <xf numFmtId="0" fontId="6138" fillId="0" borderId="10" xfId="0" applyBorder="true" applyFont="true">
      <alignment horizontal="center"/>
    </xf>
    <xf numFmtId="0" fontId="6139" fillId="0" borderId="10" xfId="0" applyBorder="true" applyFont="true">
      <alignment horizontal="center"/>
    </xf>
    <xf numFmtId="0" fontId="6140" fillId="0" borderId="10" xfId="0" applyBorder="true" applyFont="true">
      <alignment horizontal="center"/>
    </xf>
    <xf numFmtId="0" fontId="6141" fillId="0" borderId="10" xfId="0" applyBorder="true" applyFont="true">
      <alignment horizontal="center"/>
    </xf>
    <xf numFmtId="0" fontId="6142" fillId="0" borderId="10" xfId="0" applyBorder="true" applyFont="true">
      <alignment horizontal="center"/>
    </xf>
    <xf numFmtId="0" fontId="6143" fillId="0" borderId="10" xfId="0" applyBorder="true" applyFont="true">
      <alignment horizontal="center"/>
    </xf>
    <xf numFmtId="0" fontId="6144" fillId="0" borderId="10" xfId="0" applyBorder="true" applyFont="true">
      <alignment horizontal="center"/>
    </xf>
    <xf numFmtId="0" fontId="6145" fillId="0" borderId="10" xfId="0" applyBorder="true" applyFont="true">
      <alignment horizontal="center"/>
    </xf>
    <xf numFmtId="0" fontId="6146" fillId="0" borderId="10" xfId="0" applyBorder="true" applyFont="true">
      <alignment horizontal="center"/>
    </xf>
    <xf numFmtId="0" fontId="6147" fillId="0" borderId="10" xfId="0" applyBorder="true" applyFont="true">
      <alignment horizontal="center"/>
    </xf>
    <xf numFmtId="0" fontId="6148" fillId="0" borderId="10" xfId="0" applyBorder="true" applyFont="true">
      <alignment horizontal="center"/>
    </xf>
    <xf numFmtId="0" fontId="6149" fillId="0" borderId="10" xfId="0" applyBorder="true" applyFont="true">
      <alignment horizontal="center"/>
    </xf>
    <xf numFmtId="0" fontId="6150" fillId="0" borderId="10" xfId="0" applyBorder="true" applyFont="true">
      <alignment horizontal="center"/>
    </xf>
    <xf numFmtId="0" fontId="6151" fillId="0" borderId="10" xfId="0" applyBorder="true" applyFont="true">
      <alignment horizontal="center"/>
    </xf>
    <xf numFmtId="0" fontId="6152" fillId="0" borderId="10" xfId="0" applyBorder="true" applyFont="true">
      <alignment horizontal="center"/>
    </xf>
    <xf numFmtId="0" fontId="6153" fillId="0" borderId="10" xfId="0" applyBorder="true" applyFont="true">
      <alignment horizontal="center"/>
    </xf>
    <xf numFmtId="0" fontId="6154" fillId="0" borderId="10" xfId="0" applyBorder="true" applyFont="true">
      <alignment horizontal="center"/>
    </xf>
    <xf numFmtId="0" fontId="6155" fillId="0" borderId="10" xfId="0" applyBorder="true" applyFont="true">
      <alignment horizontal="center"/>
    </xf>
    <xf numFmtId="0" fontId="6156" fillId="0" borderId="10" xfId="0" applyBorder="true" applyFont="true">
      <alignment horizontal="center"/>
    </xf>
    <xf numFmtId="0" fontId="6157" fillId="0" borderId="10" xfId="0" applyBorder="true" applyFont="true">
      <alignment horizontal="center"/>
    </xf>
    <xf numFmtId="0" fontId="6158" fillId="0" borderId="10" xfId="0" applyBorder="true" applyFont="true">
      <alignment horizontal="center"/>
    </xf>
    <xf numFmtId="0" fontId="6159" fillId="0" borderId="10" xfId="0" applyBorder="true" applyFont="true">
      <alignment horizontal="center"/>
    </xf>
    <xf numFmtId="0" fontId="6160" fillId="0" borderId="10" xfId="0" applyBorder="true" applyFont="true">
      <alignment horizontal="center"/>
    </xf>
    <xf numFmtId="0" fontId="6161" fillId="0" borderId="10" xfId="0" applyBorder="true" applyFont="true">
      <alignment horizontal="center"/>
    </xf>
    <xf numFmtId="0" fontId="6162" fillId="0" borderId="10" xfId="0" applyBorder="true" applyFont="true">
      <alignment horizontal="center"/>
    </xf>
    <xf numFmtId="0" fontId="6163" fillId="0" borderId="10" xfId="0" applyBorder="true" applyFont="true">
      <alignment horizontal="center"/>
    </xf>
    <xf numFmtId="0" fontId="6164" fillId="0" borderId="10" xfId="0" applyBorder="true" applyFont="true">
      <alignment horizontal="center"/>
    </xf>
    <xf numFmtId="0" fontId="6165" fillId="0" borderId="10" xfId="0" applyBorder="true" applyFont="true">
      <alignment horizontal="center"/>
    </xf>
    <xf numFmtId="0" fontId="6166" fillId="0" borderId="10" xfId="0" applyBorder="true" applyFont="true">
      <alignment horizontal="center"/>
    </xf>
    <xf numFmtId="0" fontId="6167" fillId="0" borderId="10" xfId="0" applyBorder="true" applyFont="true">
      <alignment horizontal="center"/>
    </xf>
    <xf numFmtId="0" fontId="6168" fillId="0" borderId="10" xfId="0" applyBorder="true" applyFont="true">
      <alignment horizontal="center"/>
    </xf>
    <xf numFmtId="0" fontId="6169" fillId="0" borderId="10" xfId="0" applyBorder="true" applyFont="true">
      <alignment horizontal="center"/>
    </xf>
    <xf numFmtId="0" fontId="6170" fillId="0" borderId="10" xfId="0" applyBorder="true" applyFont="true">
      <alignment horizontal="center"/>
    </xf>
    <xf numFmtId="0" fontId="6171" fillId="0" borderId="10" xfId="0" applyBorder="true" applyFont="true">
      <alignment horizontal="center"/>
    </xf>
    <xf numFmtId="0" fontId="6172" fillId="0" borderId="10" xfId="0" applyBorder="true" applyFont="true">
      <alignment horizontal="center"/>
    </xf>
    <xf numFmtId="0" fontId="6173" fillId="0" borderId="10" xfId="0" applyBorder="true" applyFont="true">
      <alignment horizontal="center"/>
    </xf>
    <xf numFmtId="0" fontId="6174" fillId="0" borderId="10" xfId="0" applyBorder="true" applyFont="true">
      <alignment horizontal="center"/>
    </xf>
    <xf numFmtId="0" fontId="6175" fillId="0" borderId="10" xfId="0" applyBorder="true" applyFont="true">
      <alignment horizontal="center"/>
    </xf>
    <xf numFmtId="0" fontId="6176" fillId="0" borderId="10" xfId="0" applyBorder="true" applyFont="true">
      <alignment horizontal="center"/>
    </xf>
    <xf numFmtId="0" fontId="6177" fillId="0" borderId="10" xfId="0" applyBorder="true" applyFont="true">
      <alignment horizontal="center"/>
    </xf>
    <xf numFmtId="0" fontId="6178" fillId="0" borderId="10" xfId="0" applyBorder="true" applyFont="true">
      <alignment horizontal="center"/>
    </xf>
    <xf numFmtId="0" fontId="6179" fillId="0" borderId="10" xfId="0" applyBorder="true" applyFont="true">
      <alignment horizontal="center"/>
    </xf>
    <xf numFmtId="0" fontId="6180" fillId="0" borderId="10" xfId="0" applyBorder="true" applyFont="true">
      <alignment horizontal="center"/>
    </xf>
    <xf numFmtId="0" fontId="6181" fillId="0" borderId="10" xfId="0" applyBorder="true" applyFont="true">
      <alignment horizontal="center"/>
    </xf>
    <xf numFmtId="0" fontId="6182" fillId="0" borderId="10" xfId="0" applyBorder="true" applyFont="true">
      <alignment horizontal="center"/>
    </xf>
    <xf numFmtId="0" fontId="6183" fillId="0" borderId="10" xfId="0" applyBorder="true" applyFont="true">
      <alignment horizontal="center"/>
    </xf>
    <xf numFmtId="0" fontId="6184" fillId="0" borderId="10" xfId="0" applyBorder="true" applyFont="true">
      <alignment horizontal="center"/>
    </xf>
    <xf numFmtId="0" fontId="6185" fillId="0" borderId="10" xfId="0" applyBorder="true" applyFont="true">
      <alignment horizontal="center"/>
    </xf>
    <xf numFmtId="0" fontId="6186" fillId="0" borderId="10" xfId="0" applyBorder="true" applyFont="true">
      <alignment horizontal="center"/>
    </xf>
    <xf numFmtId="0" fontId="6187" fillId="0" borderId="10" xfId="0" applyBorder="true" applyFont="true">
      <alignment horizontal="center"/>
    </xf>
    <xf numFmtId="0" fontId="6188" fillId="0" borderId="10" xfId="0" applyBorder="true" applyFont="true">
      <alignment horizontal="center"/>
    </xf>
    <xf numFmtId="0" fontId="6189" fillId="0" borderId="10" xfId="0" applyBorder="true" applyFont="true">
      <alignment horizontal="center"/>
    </xf>
    <xf numFmtId="0" fontId="6190" fillId="0" borderId="10" xfId="0" applyBorder="true" applyFont="true">
      <alignment horizontal="center"/>
    </xf>
    <xf numFmtId="0" fontId="6191" fillId="0" borderId="10" xfId="0" applyBorder="true" applyFont="true">
      <alignment horizontal="center"/>
    </xf>
    <xf numFmtId="0" fontId="6192" fillId="0" borderId="10" xfId="0" applyBorder="true" applyFont="true">
      <alignment horizontal="center"/>
    </xf>
    <xf numFmtId="0" fontId="6193" fillId="0" borderId="10" xfId="0" applyBorder="true" applyFont="true">
      <alignment horizontal="center"/>
    </xf>
    <xf numFmtId="0" fontId="6194" fillId="0" borderId="10" xfId="0" applyBorder="true" applyFont="true">
      <alignment horizontal="center"/>
    </xf>
    <xf numFmtId="0" fontId="6195" fillId="0" borderId="10" xfId="0" applyBorder="true" applyFont="true">
      <alignment horizontal="center"/>
    </xf>
    <xf numFmtId="0" fontId="6196" fillId="0" borderId="10" xfId="0" applyBorder="true" applyFont="true">
      <alignment horizontal="center"/>
    </xf>
    <xf numFmtId="0" fontId="6197" fillId="0" borderId="10" xfId="0" applyBorder="true" applyFont="true">
      <alignment horizontal="center"/>
    </xf>
    <xf numFmtId="0" fontId="6198" fillId="0" borderId="10" xfId="0" applyBorder="true" applyFont="true">
      <alignment horizontal="center"/>
    </xf>
    <xf numFmtId="0" fontId="6199" fillId="0" borderId="10" xfId="0" applyBorder="true" applyFont="true">
      <alignment horizontal="center"/>
    </xf>
    <xf numFmtId="0" fontId="6200" fillId="0" borderId="10" xfId="0" applyBorder="true" applyFont="true">
      <alignment horizontal="center"/>
    </xf>
    <xf numFmtId="0" fontId="6201" fillId="0" borderId="10" xfId="0" applyBorder="true" applyFont="true">
      <alignment horizontal="center"/>
    </xf>
    <xf numFmtId="0" fontId="6202" fillId="0" borderId="10" xfId="0" applyBorder="true" applyFont="true">
      <alignment horizontal="center"/>
    </xf>
    <xf numFmtId="0" fontId="6203" fillId="0" borderId="10" xfId="0" applyBorder="true" applyFont="true">
      <alignment horizontal="center"/>
    </xf>
    <xf numFmtId="0" fontId="6204" fillId="0" borderId="10" xfId="0" applyBorder="true" applyFont="true">
      <alignment horizontal="center"/>
    </xf>
    <xf numFmtId="0" fontId="6205" fillId="0" borderId="10" xfId="0" applyBorder="true" applyFont="true">
      <alignment horizontal="center"/>
    </xf>
    <xf numFmtId="0" fontId="6206" fillId="0" borderId="10" xfId="0" applyBorder="true" applyFont="true">
      <alignment horizontal="center"/>
    </xf>
    <xf numFmtId="0" fontId="6207" fillId="0" borderId="10" xfId="0" applyBorder="true" applyFont="true">
      <alignment horizontal="center"/>
    </xf>
    <xf numFmtId="0" fontId="6208" fillId="0" borderId="10" xfId="0" applyBorder="true" applyFont="true">
      <alignment horizontal="center"/>
    </xf>
    <xf numFmtId="0" fontId="6209" fillId="0" borderId="10" xfId="0" applyBorder="true" applyFont="true">
      <alignment horizontal="center"/>
    </xf>
    <xf numFmtId="0" fontId="6210" fillId="0" borderId="10" xfId="0" applyBorder="true" applyFont="true">
      <alignment horizontal="center"/>
    </xf>
    <xf numFmtId="0" fontId="6211" fillId="0" borderId="10" xfId="0" applyBorder="true" applyFont="true">
      <alignment horizontal="center"/>
    </xf>
    <xf numFmtId="0" fontId="6212" fillId="0" borderId="10" xfId="0" applyBorder="true" applyFont="true">
      <alignment horizontal="center"/>
    </xf>
    <xf numFmtId="0" fontId="6213" fillId="0" borderId="10" xfId="0" applyBorder="true" applyFont="true">
      <alignment horizontal="center"/>
    </xf>
    <xf numFmtId="0" fontId="6214" fillId="0" borderId="10" xfId="0" applyBorder="true" applyFont="true">
      <alignment horizontal="center"/>
    </xf>
    <xf numFmtId="0" fontId="6215" fillId="0" borderId="10" xfId="0" applyBorder="true" applyFont="true">
      <alignment horizontal="center"/>
    </xf>
    <xf numFmtId="0" fontId="6216" fillId="6" borderId="10" xfId="0" applyBorder="true" applyFill="true" applyFont="true">
      <alignment horizontal="center"/>
    </xf>
    <xf numFmtId="0" fontId="6217" fillId="6" borderId="10" xfId="0" applyBorder="true" applyFill="true" applyFont="true">
      <alignment horizontal="center"/>
    </xf>
    <xf numFmtId="0" fontId="6218" fillId="0" borderId="10" xfId="0" applyBorder="true" applyFont="true">
      <alignment horizontal="center"/>
    </xf>
    <xf numFmtId="0" fontId="6219" fillId="6" borderId="10" xfId="0" applyBorder="true" applyFill="true" applyFont="true">
      <alignment horizontal="center"/>
    </xf>
    <xf numFmtId="0" fontId="6220" fillId="6" borderId="10" xfId="0" applyBorder="true" applyFill="true" applyFont="true">
      <alignment horizontal="center"/>
    </xf>
    <xf numFmtId="0" fontId="6221" fillId="0" borderId="10" xfId="0" applyBorder="true" applyFont="true">
      <alignment horizontal="center"/>
    </xf>
    <xf numFmtId="0" fontId="6222" fillId="6" borderId="10" xfId="0" applyBorder="true" applyFill="true" applyFont="true">
      <alignment horizontal="center"/>
    </xf>
    <xf numFmtId="0" fontId="6223" fillId="6" borderId="10" xfId="0" applyBorder="true" applyFill="true" applyFont="true">
      <alignment horizontal="center"/>
    </xf>
    <xf numFmtId="0" fontId="6224" fillId="0" borderId="10" xfId="0" applyBorder="true" applyFont="true">
      <alignment horizontal="center"/>
    </xf>
    <xf numFmtId="0" fontId="6225" fillId="6" borderId="10" xfId="0" applyBorder="true" applyFill="true" applyFont="true">
      <alignment horizontal="center"/>
    </xf>
    <xf numFmtId="0" fontId="6226" fillId="6" borderId="10" xfId="0" applyBorder="true" applyFill="true" applyFont="true">
      <alignment horizontal="center"/>
    </xf>
    <xf numFmtId="0" fontId="6227" fillId="0" borderId="10" xfId="0" applyBorder="true" applyFont="true">
      <alignment horizontal="center"/>
    </xf>
    <xf numFmtId="0" fontId="6228" fillId="0" borderId="10" xfId="0" applyBorder="true" applyFont="true">
      <alignment horizontal="center"/>
    </xf>
    <xf numFmtId="0" fontId="6229" fillId="0" borderId="10" xfId="0" applyBorder="true" applyFont="true">
      <alignment horizontal="center"/>
    </xf>
    <xf numFmtId="0" fontId="6230" fillId="0" borderId="10" xfId="0" applyBorder="true" applyFont="true">
      <alignment horizontal="center"/>
    </xf>
    <xf numFmtId="0" fontId="6231" fillId="0" borderId="10" xfId="0" applyBorder="true" applyFont="true">
      <alignment horizontal="center"/>
    </xf>
    <xf numFmtId="0" fontId="6232" fillId="0" borderId="10" xfId="0" applyBorder="true" applyFont="true">
      <alignment horizontal="center"/>
    </xf>
    <xf numFmtId="0" fontId="6233" fillId="0" borderId="10" xfId="0" applyBorder="true" applyFont="true">
      <alignment horizontal="center"/>
    </xf>
    <xf numFmtId="0" fontId="6234" fillId="0" borderId="10" xfId="0" applyBorder="true" applyFont="true">
      <alignment horizontal="center"/>
    </xf>
    <xf numFmtId="0" fontId="6235" fillId="0" borderId="10" xfId="0" applyBorder="true" applyFont="true">
      <alignment horizontal="center"/>
    </xf>
    <xf numFmtId="0" fontId="6236" fillId="0" borderId="10" xfId="0" applyBorder="true" applyFont="true">
      <alignment horizontal="center"/>
    </xf>
    <xf numFmtId="0" fontId="6237" fillId="0" borderId="10" xfId="0" applyBorder="true" applyFont="true">
      <alignment horizontal="center"/>
    </xf>
    <xf numFmtId="0" fontId="6238" fillId="0" borderId="10" xfId="0" applyBorder="true" applyFont="true">
      <alignment horizontal="center"/>
    </xf>
    <xf numFmtId="0" fontId="6239" fillId="0" borderId="10" xfId="0" applyBorder="true" applyFont="true">
      <alignment horizontal="center"/>
    </xf>
    <xf numFmtId="0" fontId="6240" fillId="0" borderId="10" xfId="0" applyBorder="true" applyFont="true">
      <alignment horizontal="center"/>
    </xf>
    <xf numFmtId="0" fontId="6241" fillId="0" borderId="10" xfId="0" applyBorder="true" applyFont="true">
      <alignment horizontal="center"/>
    </xf>
    <xf numFmtId="0" fontId="6242" fillId="0" borderId="10" xfId="0" applyBorder="true" applyFont="true">
      <alignment horizontal="center"/>
    </xf>
    <xf numFmtId="0" fontId="6243" fillId="0" borderId="10" xfId="0" applyBorder="true" applyFont="true">
      <alignment horizontal="center"/>
    </xf>
    <xf numFmtId="0" fontId="6244" fillId="6" borderId="10" xfId="0" applyBorder="true" applyFill="true" applyFont="true">
      <alignment horizontal="center"/>
    </xf>
    <xf numFmtId="0" fontId="6245" fillId="6" borderId="10" xfId="0" applyBorder="true" applyFill="true" applyFont="true">
      <alignment horizontal="center"/>
    </xf>
    <xf numFmtId="0" fontId="6246" fillId="0" borderId="10" xfId="0" applyBorder="true" applyFont="true">
      <alignment horizontal="center"/>
    </xf>
    <xf numFmtId="0" fontId="6247" fillId="6" borderId="10" xfId="0" applyBorder="true" applyFill="true" applyFont="true">
      <alignment horizontal="center"/>
    </xf>
    <xf numFmtId="0" fontId="6248" fillId="6" borderId="10" xfId="0" applyBorder="true" applyFill="true" applyFont="true">
      <alignment horizontal="center"/>
    </xf>
    <xf numFmtId="0" fontId="6249" fillId="0" borderId="10" xfId="0" applyBorder="true" applyFont="true">
      <alignment horizontal="center"/>
    </xf>
    <xf numFmtId="0" fontId="6250" fillId="6" borderId="10" xfId="0" applyBorder="true" applyFill="true" applyFont="true">
      <alignment horizontal="center"/>
    </xf>
    <xf numFmtId="0" fontId="6251" fillId="6" borderId="10" xfId="0" applyBorder="true" applyFill="true" applyFont="true">
      <alignment horizontal="center"/>
    </xf>
    <xf numFmtId="0" fontId="6252" fillId="0" borderId="10" xfId="0" applyBorder="true" applyFont="true">
      <alignment horizontal="center"/>
    </xf>
    <xf numFmtId="0" fontId="6253" fillId="6" borderId="10" xfId="0" applyBorder="true" applyFill="true" applyFont="true">
      <alignment horizontal="center"/>
    </xf>
    <xf numFmtId="0" fontId="6254" fillId="6" borderId="10" xfId="0" applyBorder="true" applyFill="true" applyFont="true">
      <alignment horizontal="center"/>
    </xf>
    <xf numFmtId="0" fontId="6255" fillId="0" borderId="10" xfId="0" applyBorder="true" applyFont="true">
      <alignment horizontal="center"/>
    </xf>
    <xf numFmtId="0" fontId="6256" fillId="0" borderId="10" xfId="0" applyBorder="true" applyFont="true">
      <alignment horizontal="center"/>
    </xf>
    <xf numFmtId="0" fontId="6257" fillId="0" borderId="10" xfId="0" applyBorder="true" applyFont="true">
      <alignment horizontal="center"/>
    </xf>
    <xf numFmtId="0" fontId="6258" fillId="0" borderId="10" xfId="0" applyBorder="true" applyFont="true">
      <alignment horizontal="center"/>
    </xf>
    <xf numFmtId="0" fontId="6259" fillId="0" borderId="10" xfId="0" applyBorder="true" applyFont="true">
      <alignment horizontal="center"/>
    </xf>
    <xf numFmtId="0" fontId="6260" fillId="0" borderId="10" xfId="0" applyBorder="true" applyFont="true">
      <alignment horizontal="center"/>
    </xf>
    <xf numFmtId="0" fontId="6261" fillId="0" borderId="10" xfId="0" applyBorder="true" applyFont="true">
      <alignment horizontal="center"/>
    </xf>
    <xf numFmtId="0" fontId="6262" fillId="0" borderId="10" xfId="0" applyBorder="true" applyFont="true">
      <alignment horizontal="center"/>
    </xf>
    <xf numFmtId="0" fontId="6263" fillId="0" borderId="10" xfId="0" applyBorder="true" applyFont="true">
      <alignment horizontal="center"/>
    </xf>
    <xf numFmtId="0" fontId="6264" fillId="0" borderId="10" xfId="0" applyBorder="true" applyFont="true">
      <alignment horizontal="center"/>
    </xf>
    <xf numFmtId="0" fontId="6265" fillId="0" borderId="10" xfId="0" applyBorder="true" applyFont="true">
      <alignment horizontal="center"/>
    </xf>
    <xf numFmtId="0" fontId="6266" fillId="0" borderId="10" xfId="0" applyBorder="true" applyFont="true">
      <alignment horizontal="center"/>
    </xf>
    <xf numFmtId="0" fontId="6267" fillId="0" borderId="10" xfId="0" applyBorder="true" applyFont="true">
      <alignment horizontal="center"/>
    </xf>
    <xf numFmtId="0" fontId="6268" fillId="0" borderId="10" xfId="0" applyBorder="true" applyFont="true">
      <alignment horizontal="center"/>
    </xf>
    <xf numFmtId="0" fontId="6269" fillId="0" borderId="10" xfId="0" applyBorder="true" applyFont="true">
      <alignment horizontal="center"/>
    </xf>
    <xf numFmtId="0" fontId="6270" fillId="0" borderId="10" xfId="0" applyBorder="true" applyFont="true">
      <alignment horizontal="center"/>
    </xf>
    <xf numFmtId="0" fontId="6271" fillId="0" borderId="10" xfId="0" applyBorder="true" applyFont="true">
      <alignment horizontal="center"/>
    </xf>
    <xf numFmtId="0" fontId="6272" fillId="6" borderId="10" xfId="0" applyBorder="true" applyFill="true" applyFont="true">
      <alignment horizontal="center"/>
    </xf>
    <xf numFmtId="0" fontId="6273" fillId="6" borderId="10" xfId="0" applyBorder="true" applyFill="true" applyFont="true">
      <alignment horizontal="center"/>
    </xf>
    <xf numFmtId="0" fontId="6274" fillId="0" borderId="10" xfId="0" applyBorder="true" applyFont="true">
      <alignment horizontal="center"/>
    </xf>
    <xf numFmtId="0" fontId="6275" fillId="6" borderId="10" xfId="0" applyBorder="true" applyFill="true" applyFont="true">
      <alignment horizontal="center"/>
    </xf>
    <xf numFmtId="0" fontId="6276" fillId="6" borderId="10" xfId="0" applyBorder="true" applyFill="true" applyFont="true">
      <alignment horizontal="center"/>
    </xf>
    <xf numFmtId="0" fontId="6277" fillId="0" borderId="10" xfId="0" applyBorder="true" applyFont="true">
      <alignment horizontal="center"/>
    </xf>
    <xf numFmtId="0" fontId="6278" fillId="6" borderId="10" xfId="0" applyBorder="true" applyFill="true" applyFont="true">
      <alignment horizontal="center"/>
    </xf>
    <xf numFmtId="0" fontId="6279" fillId="6" borderId="10" xfId="0" applyBorder="true" applyFill="true" applyFont="true">
      <alignment horizontal="center"/>
    </xf>
    <xf numFmtId="0" fontId="6280" fillId="0" borderId="10" xfId="0" applyBorder="true" applyFont="true">
      <alignment horizontal="center"/>
    </xf>
    <xf numFmtId="0" fontId="6281" fillId="6" borderId="10" xfId="0" applyBorder="true" applyFill="true" applyFont="true">
      <alignment horizontal="center"/>
    </xf>
    <xf numFmtId="0" fontId="6282" fillId="6" borderId="10" xfId="0" applyBorder="true" applyFill="true" applyFont="true">
      <alignment horizontal="center"/>
    </xf>
    <xf numFmtId="0" fontId="6283" fillId="0" borderId="10" xfId="0" applyBorder="true" applyFont="true">
      <alignment horizontal="center"/>
    </xf>
    <xf numFmtId="0" fontId="6284" fillId="0" borderId="10" xfId="0" applyBorder="true" applyFont="true">
      <alignment horizontal="center"/>
    </xf>
    <xf numFmtId="0" fontId="6285" fillId="0" borderId="10" xfId="0" applyBorder="true" applyFont="true">
      <alignment horizontal="center"/>
    </xf>
    <xf numFmtId="0" fontId="6286" fillId="0" borderId="10" xfId="0" applyBorder="true" applyFont="true">
      <alignment horizontal="center"/>
    </xf>
    <xf numFmtId="0" fontId="6287" fillId="0" borderId="10" xfId="0" applyBorder="true" applyFont="true">
      <alignment horizontal="center"/>
    </xf>
    <xf numFmtId="0" fontId="6288" fillId="0" borderId="10" xfId="0" applyBorder="true" applyFont="true">
      <alignment horizontal="center"/>
    </xf>
    <xf numFmtId="0" fontId="6289" fillId="0" borderId="10" xfId="0" applyBorder="true" applyFont="true">
      <alignment horizontal="center"/>
    </xf>
    <xf numFmtId="0" fontId="6290" fillId="0" borderId="10" xfId="0" applyBorder="true" applyFont="true">
      <alignment horizontal="center"/>
    </xf>
    <xf numFmtId="0" fontId="6291" fillId="0" borderId="10" xfId="0" applyBorder="true" applyFont="true">
      <alignment horizontal="center"/>
    </xf>
    <xf numFmtId="0" fontId="6292" fillId="0" borderId="10" xfId="0" applyBorder="true" applyFont="true">
      <alignment horizontal="center"/>
    </xf>
    <xf numFmtId="0" fontId="6293" fillId="0" borderId="10" xfId="0" applyBorder="true" applyFont="true">
      <alignment horizontal="center"/>
    </xf>
    <xf numFmtId="0" fontId="6294" fillId="0" borderId="10" xfId="0" applyBorder="true" applyFont="true">
      <alignment horizontal="center"/>
    </xf>
    <xf numFmtId="0" fontId="6295" fillId="0" borderId="10" xfId="0" applyBorder="true" applyFont="true">
      <alignment horizontal="center"/>
    </xf>
    <xf numFmtId="0" fontId="6296" fillId="0" borderId="10" xfId="0" applyBorder="true" applyFont="true">
      <alignment horizontal="center"/>
    </xf>
    <xf numFmtId="0" fontId="6297" fillId="0" borderId="10" xfId="0" applyBorder="true" applyFont="true">
      <alignment horizontal="center"/>
    </xf>
    <xf numFmtId="0" fontId="6298" fillId="0" borderId="10" xfId="0" applyBorder="true" applyFont="true">
      <alignment horizontal="center"/>
    </xf>
    <xf numFmtId="0" fontId="6299" fillId="0" borderId="10" xfId="0" applyBorder="true" applyFont="true">
      <alignment horizontal="center"/>
    </xf>
    <xf numFmtId="0" fontId="6300" fillId="6" borderId="10" xfId="0" applyBorder="true" applyFill="true" applyFont="true">
      <alignment horizontal="center"/>
    </xf>
    <xf numFmtId="0" fontId="6301" fillId="6" borderId="10" xfId="0" applyBorder="true" applyFill="true" applyFont="true">
      <alignment horizontal="center"/>
    </xf>
    <xf numFmtId="0" fontId="6302" fillId="0" borderId="10" xfId="0" applyBorder="true" applyFont="true">
      <alignment horizontal="center"/>
    </xf>
    <xf numFmtId="0" fontId="6303" fillId="6" borderId="10" xfId="0" applyBorder="true" applyFill="true" applyFont="true">
      <alignment horizontal="center"/>
    </xf>
    <xf numFmtId="0" fontId="6304" fillId="6" borderId="10" xfId="0" applyBorder="true" applyFill="true" applyFont="true">
      <alignment horizontal="center"/>
    </xf>
    <xf numFmtId="0" fontId="6305" fillId="0" borderId="10" xfId="0" applyBorder="true" applyFont="true">
      <alignment horizontal="center"/>
    </xf>
    <xf numFmtId="0" fontId="6306" fillId="6" borderId="10" xfId="0" applyBorder="true" applyFill="true" applyFont="true">
      <alignment horizontal="center"/>
    </xf>
    <xf numFmtId="0" fontId="6307" fillId="6" borderId="10" xfId="0" applyBorder="true" applyFill="true" applyFont="true">
      <alignment horizontal="center"/>
    </xf>
    <xf numFmtId="0" fontId="6308" fillId="0" borderId="10" xfId="0" applyBorder="true" applyFont="true">
      <alignment horizontal="center"/>
    </xf>
    <xf numFmtId="0" fontId="6309" fillId="6" borderId="10" xfId="0" applyBorder="true" applyFill="true" applyFont="true">
      <alignment horizontal="center"/>
    </xf>
    <xf numFmtId="0" fontId="6310" fillId="6" borderId="10" xfId="0" applyBorder="true" applyFill="true" applyFont="true">
      <alignment horizontal="center"/>
    </xf>
    <xf numFmtId="0" fontId="6311" fillId="0" borderId="10" xfId="0" applyBorder="true" applyFont="true">
      <alignment horizontal="center"/>
    </xf>
    <xf numFmtId="0" fontId="6312" fillId="0" borderId="10" xfId="0" applyBorder="true" applyFont="true">
      <alignment horizontal="center"/>
    </xf>
    <xf numFmtId="0" fontId="6313" fillId="0" borderId="10" xfId="0" applyBorder="true" applyFont="true">
      <alignment horizontal="center"/>
    </xf>
    <xf numFmtId="0" fontId="6314" fillId="0" borderId="10" xfId="0" applyBorder="true" applyFont="true">
      <alignment horizontal="center"/>
    </xf>
    <xf numFmtId="0" fontId="6315" fillId="0" borderId="10" xfId="0" applyBorder="true" applyFont="true">
      <alignment horizontal="center"/>
    </xf>
    <xf numFmtId="0" fontId="6316" fillId="0" borderId="10" xfId="0" applyBorder="true" applyFont="true">
      <alignment horizontal="center"/>
    </xf>
    <xf numFmtId="0" fontId="6317" fillId="0" borderId="10" xfId="0" applyBorder="true" applyFont="true">
      <alignment horizontal="center"/>
    </xf>
    <xf numFmtId="0" fontId="6318" fillId="0" borderId="10" xfId="0" applyBorder="true" applyFont="true">
      <alignment horizontal="center"/>
    </xf>
    <xf numFmtId="0" fontId="6319" fillId="0" borderId="10" xfId="0" applyBorder="true" applyFont="true">
      <alignment horizontal="center"/>
    </xf>
    <xf numFmtId="0" fontId="6320" fillId="0" borderId="10" xfId="0" applyBorder="true" applyFont="true">
      <alignment horizontal="center"/>
    </xf>
    <xf numFmtId="0" fontId="6321" fillId="0" borderId="10" xfId="0" applyBorder="true" applyFont="true">
      <alignment horizontal="center"/>
    </xf>
    <xf numFmtId="0" fontId="6322" fillId="0" borderId="10" xfId="0" applyBorder="true" applyFont="true">
      <alignment horizontal="center"/>
    </xf>
    <xf numFmtId="0" fontId="6323" fillId="0" borderId="10" xfId="0" applyBorder="true" applyFont="true">
      <alignment horizontal="center"/>
    </xf>
    <xf numFmtId="0" fontId="6324" fillId="0" borderId="10" xfId="0" applyBorder="true" applyFont="true">
      <alignment horizontal="center"/>
    </xf>
    <xf numFmtId="0" fontId="6325" fillId="0" borderId="10" xfId="0" applyBorder="true" applyFont="true">
      <alignment horizontal="center"/>
    </xf>
    <xf numFmtId="0" fontId="6326" fillId="0" borderId="10" xfId="0" applyBorder="true" applyFont="true">
      <alignment horizontal="center"/>
    </xf>
    <xf numFmtId="0" fontId="6327" fillId="0" borderId="10" xfId="0" applyBorder="true" applyFont="true">
      <alignment horizontal="center"/>
    </xf>
    <xf numFmtId="0" fontId="6328" fillId="6" borderId="10" xfId="0" applyBorder="true" applyFill="true" applyFont="true">
      <alignment horizontal="center"/>
    </xf>
    <xf numFmtId="0" fontId="6329" fillId="6" borderId="10" xfId="0" applyBorder="true" applyFill="true" applyFont="true">
      <alignment horizontal="center"/>
    </xf>
    <xf numFmtId="0" fontId="6330" fillId="0" borderId="10" xfId="0" applyBorder="true" applyFont="true">
      <alignment horizontal="center"/>
    </xf>
    <xf numFmtId="0" fontId="6331" fillId="6" borderId="10" xfId="0" applyBorder="true" applyFill="true" applyFont="true">
      <alignment horizontal="center"/>
    </xf>
    <xf numFmtId="0" fontId="6332" fillId="6" borderId="10" xfId="0" applyBorder="true" applyFill="true" applyFont="true">
      <alignment horizontal="center"/>
    </xf>
    <xf numFmtId="0" fontId="6333" fillId="0" borderId="10" xfId="0" applyBorder="true" applyFont="true">
      <alignment horizontal="center"/>
    </xf>
    <xf numFmtId="0" fontId="6334" fillId="6" borderId="10" xfId="0" applyBorder="true" applyFill="true" applyFont="true">
      <alignment horizontal="center"/>
    </xf>
    <xf numFmtId="0" fontId="6335" fillId="6" borderId="10" xfId="0" applyBorder="true" applyFill="true" applyFont="true">
      <alignment horizontal="center"/>
    </xf>
    <xf numFmtId="0" fontId="6336" fillId="0" borderId="10" xfId="0" applyBorder="true" applyFont="true">
      <alignment horizontal="center"/>
    </xf>
    <xf numFmtId="0" fontId="6337" fillId="6" borderId="10" xfId="0" applyBorder="true" applyFill="true" applyFont="true">
      <alignment horizontal="center"/>
    </xf>
    <xf numFmtId="0" fontId="6338" fillId="6" borderId="10" xfId="0" applyBorder="true" applyFill="true" applyFont="true">
      <alignment horizontal="center"/>
    </xf>
    <xf numFmtId="0" fontId="6339" fillId="0" borderId="10" xfId="0" applyBorder="true" applyFont="true">
      <alignment horizontal="center"/>
    </xf>
    <xf numFmtId="0" fontId="6340" fillId="0" borderId="10" xfId="0" applyBorder="true" applyFont="true">
      <alignment horizontal="center"/>
    </xf>
    <xf numFmtId="0" fontId="6341" fillId="0" borderId="10" xfId="0" applyBorder="true" applyFont="true">
      <alignment horizontal="center"/>
    </xf>
    <xf numFmtId="0" fontId="6342" fillId="0" borderId="10" xfId="0" applyBorder="true" applyFont="true">
      <alignment horizontal="center"/>
    </xf>
    <xf numFmtId="0" fontId="6343" fillId="0" borderId="10" xfId="0" applyBorder="true" applyFont="true">
      <alignment horizontal="center"/>
    </xf>
    <xf numFmtId="0" fontId="6344" fillId="0" borderId="10" xfId="0" applyBorder="true" applyFont="true">
      <alignment horizontal="center"/>
    </xf>
    <xf numFmtId="0" fontId="6345" fillId="0" borderId="10" xfId="0" applyBorder="true" applyFont="true">
      <alignment horizontal="center"/>
    </xf>
    <xf numFmtId="0" fontId="6346" fillId="0" borderId="10" xfId="0" applyBorder="true" applyFont="true">
      <alignment horizontal="center"/>
    </xf>
    <xf numFmtId="0" fontId="6347" fillId="0" borderId="10" xfId="0" applyBorder="true" applyFont="true">
      <alignment horizontal="center"/>
    </xf>
    <xf numFmtId="0" fontId="6348" fillId="0" borderId="10" xfId="0" applyBorder="true" applyFont="true">
      <alignment horizontal="center"/>
    </xf>
    <xf numFmtId="0" fontId="6349" fillId="0" borderId="10" xfId="0" applyBorder="true" applyFont="true">
      <alignment horizontal="center"/>
    </xf>
    <xf numFmtId="0" fontId="6350" fillId="0" borderId="10" xfId="0" applyBorder="true" applyFont="true">
      <alignment horizontal="center"/>
    </xf>
    <xf numFmtId="0" fontId="6351" fillId="0" borderId="10" xfId="0" applyBorder="true" applyFont="true">
      <alignment horizontal="center"/>
    </xf>
    <xf numFmtId="0" fontId="6352" fillId="0" borderId="10" xfId="0" applyBorder="true" applyFont="true">
      <alignment horizontal="center"/>
    </xf>
    <xf numFmtId="0" fontId="6353" fillId="0" borderId="10" xfId="0" applyBorder="true" applyFont="true">
      <alignment horizontal="center"/>
    </xf>
    <xf numFmtId="0" fontId="6354" fillId="0" borderId="10" xfId="0" applyBorder="true" applyFont="true">
      <alignment horizontal="center"/>
    </xf>
    <xf numFmtId="0" fontId="6355" fillId="0" borderId="10" xfId="0" applyBorder="true" applyFont="true">
      <alignment horizontal="center"/>
    </xf>
    <xf numFmtId="0" fontId="6356" fillId="6" borderId="10" xfId="0" applyBorder="true" applyFill="true" applyFont="true">
      <alignment horizontal="center"/>
    </xf>
    <xf numFmtId="0" fontId="6357" fillId="6" borderId="10" xfId="0" applyBorder="true" applyFill="true" applyFont="true">
      <alignment horizontal="center"/>
    </xf>
    <xf numFmtId="0" fontId="6358" fillId="0" borderId="10" xfId="0" applyBorder="true" applyFont="true">
      <alignment horizontal="center"/>
    </xf>
    <xf numFmtId="0" fontId="6359" fillId="6" borderId="10" xfId="0" applyBorder="true" applyFill="true" applyFont="true">
      <alignment horizontal="center"/>
    </xf>
    <xf numFmtId="0" fontId="6360" fillId="6" borderId="10" xfId="0" applyBorder="true" applyFill="true" applyFont="true">
      <alignment horizontal="center"/>
    </xf>
    <xf numFmtId="0" fontId="6361" fillId="0" borderId="10" xfId="0" applyBorder="true" applyFont="true">
      <alignment horizontal="center"/>
    </xf>
    <xf numFmtId="0" fontId="6362" fillId="6" borderId="10" xfId="0" applyBorder="true" applyFill="true" applyFont="true">
      <alignment horizontal="center"/>
    </xf>
    <xf numFmtId="0" fontId="6363" fillId="6" borderId="10" xfId="0" applyBorder="true" applyFill="true" applyFont="true">
      <alignment horizontal="center"/>
    </xf>
    <xf numFmtId="0" fontId="6364" fillId="0" borderId="10" xfId="0" applyBorder="true" applyFont="true">
      <alignment horizontal="center"/>
    </xf>
    <xf numFmtId="0" fontId="6365" fillId="6" borderId="10" xfId="0" applyBorder="true" applyFill="true" applyFont="true">
      <alignment horizontal="center"/>
    </xf>
    <xf numFmtId="0" fontId="6366" fillId="6" borderId="10" xfId="0" applyBorder="true" applyFill="true" applyFont="true">
      <alignment horizontal="center"/>
    </xf>
    <xf numFmtId="0" fontId="6367" fillId="0" borderId="10" xfId="0" applyBorder="true" applyFont="true">
      <alignment horizontal="center"/>
    </xf>
    <xf numFmtId="0" fontId="6368" fillId="0" borderId="10" xfId="0" applyBorder="true" applyFont="true">
      <alignment horizontal="center"/>
    </xf>
    <xf numFmtId="0" fontId="6369" fillId="0" borderId="10" xfId="0" applyBorder="true" applyFont="true">
      <alignment horizontal="center"/>
    </xf>
    <xf numFmtId="0" fontId="6370" fillId="0" borderId="10" xfId="0" applyBorder="true" applyFont="true">
      <alignment horizontal="center"/>
    </xf>
    <xf numFmtId="0" fontId="6371" fillId="0" borderId="10" xfId="0" applyBorder="true" applyFont="true">
      <alignment horizontal="center"/>
    </xf>
    <xf numFmtId="0" fontId="6372" fillId="0" borderId="10" xfId="0" applyBorder="true" applyFont="true">
      <alignment horizontal="center"/>
    </xf>
    <xf numFmtId="0" fontId="6373" fillId="0" borderId="10" xfId="0" applyBorder="true" applyFont="true">
      <alignment horizontal="center"/>
    </xf>
    <xf numFmtId="0" fontId="6374" fillId="0" borderId="10" xfId="0" applyBorder="true" applyFont="true">
      <alignment horizontal="center"/>
    </xf>
    <xf numFmtId="0" fontId="6375" fillId="0" borderId="10" xfId="0" applyBorder="true" applyFont="true">
      <alignment horizontal="center"/>
    </xf>
    <xf numFmtId="0" fontId="6376" fillId="0" borderId="10" xfId="0" applyBorder="true" applyFont="true">
      <alignment horizontal="center"/>
    </xf>
    <xf numFmtId="0" fontId="6377" fillId="0" borderId="10" xfId="0" applyBorder="true" applyFont="true">
      <alignment horizontal="center"/>
    </xf>
    <xf numFmtId="0" fontId="6378" fillId="0" borderId="10" xfId="0" applyBorder="true" applyFont="true">
      <alignment horizontal="center"/>
    </xf>
    <xf numFmtId="0" fontId="6379" fillId="0" borderId="10" xfId="0" applyBorder="true" applyFont="true">
      <alignment horizontal="center"/>
    </xf>
    <xf numFmtId="0" fontId="6380" fillId="0" borderId="10" xfId="0" applyBorder="true" applyFont="true">
      <alignment horizontal="center"/>
    </xf>
    <xf numFmtId="0" fontId="6381" fillId="0" borderId="10" xfId="0" applyBorder="true" applyFont="true">
      <alignment horizontal="center"/>
    </xf>
    <xf numFmtId="0" fontId="6382" fillId="0" borderId="10" xfId="0" applyBorder="true" applyFont="true">
      <alignment horizontal="center"/>
    </xf>
    <xf numFmtId="0" fontId="6383" fillId="0" borderId="10" xfId="0" applyBorder="true" applyFont="true">
      <alignment horizontal="center"/>
    </xf>
    <xf numFmtId="0" fontId="6384" fillId="6" borderId="10" xfId="0" applyBorder="true" applyFill="true" applyFont="true">
      <alignment horizontal="center"/>
    </xf>
    <xf numFmtId="0" fontId="6385" fillId="6" borderId="10" xfId="0" applyBorder="true" applyFill="true" applyFont="true">
      <alignment horizontal="center"/>
    </xf>
    <xf numFmtId="0" fontId="6386" fillId="0" borderId="10" xfId="0" applyBorder="true" applyFont="true">
      <alignment horizontal="center"/>
    </xf>
    <xf numFmtId="0" fontId="6387" fillId="6" borderId="10" xfId="0" applyBorder="true" applyFill="true" applyFont="true">
      <alignment horizontal="center"/>
    </xf>
    <xf numFmtId="0" fontId="6388" fillId="6" borderId="10" xfId="0" applyBorder="true" applyFill="true" applyFont="true">
      <alignment horizontal="center"/>
    </xf>
    <xf numFmtId="0" fontId="6389" fillId="0" borderId="10" xfId="0" applyBorder="true" applyFont="true">
      <alignment horizontal="center"/>
    </xf>
    <xf numFmtId="0" fontId="6390" fillId="6" borderId="10" xfId="0" applyBorder="true" applyFill="true" applyFont="true">
      <alignment horizontal="center"/>
    </xf>
    <xf numFmtId="0" fontId="6391" fillId="6" borderId="10" xfId="0" applyBorder="true" applyFill="true" applyFont="true">
      <alignment horizontal="center"/>
    </xf>
    <xf numFmtId="0" fontId="6392" fillId="0" borderId="10" xfId="0" applyBorder="true" applyFont="true">
      <alignment horizontal="center"/>
    </xf>
    <xf numFmtId="0" fontId="6393" fillId="6" borderId="10" xfId="0" applyBorder="true" applyFill="true" applyFont="true">
      <alignment horizontal="center"/>
    </xf>
    <xf numFmtId="0" fontId="6394" fillId="6" borderId="10" xfId="0" applyBorder="true" applyFill="true" applyFont="true">
      <alignment horizontal="center"/>
    </xf>
    <xf numFmtId="0" fontId="6395" fillId="0" borderId="10" xfId="0" applyBorder="true" applyFont="true">
      <alignment horizontal="center"/>
    </xf>
    <xf numFmtId="0" fontId="6396" fillId="0" borderId="10" xfId="0" applyBorder="true" applyFont="true">
      <alignment horizontal="center"/>
    </xf>
    <xf numFmtId="0" fontId="6397" fillId="0" borderId="10" xfId="0" applyBorder="true" applyFont="true">
      <alignment horizontal="center"/>
    </xf>
    <xf numFmtId="0" fontId="6398" fillId="0" borderId="10" xfId="0" applyBorder="true" applyFont="true">
      <alignment horizontal="center"/>
    </xf>
    <xf numFmtId="0" fontId="6399" fillId="0" borderId="10" xfId="0" applyBorder="true" applyFont="true">
      <alignment horizontal="center"/>
    </xf>
    <xf numFmtId="0" fontId="6400" fillId="0" borderId="10" xfId="0" applyBorder="true" applyFont="true">
      <alignment horizontal="center"/>
    </xf>
    <xf numFmtId="0" fontId="6401" fillId="0" borderId="10" xfId="0" applyBorder="true" applyFont="true">
      <alignment horizontal="center"/>
    </xf>
    <xf numFmtId="0" fontId="6402" fillId="0" borderId="10" xfId="0" applyBorder="true" applyFont="true">
      <alignment horizontal="center"/>
    </xf>
    <xf numFmtId="0" fontId="6403" fillId="0" borderId="10" xfId="0" applyBorder="true" applyFont="true">
      <alignment horizontal="center"/>
    </xf>
    <xf numFmtId="0" fontId="6404" fillId="0" borderId="10" xfId="0" applyBorder="true" applyFont="true">
      <alignment horizontal="center"/>
    </xf>
    <xf numFmtId="0" fontId="6405" fillId="0" borderId="10" xfId="0" applyBorder="true" applyFont="true">
      <alignment horizontal="center"/>
    </xf>
    <xf numFmtId="0" fontId="6406" fillId="0" borderId="10" xfId="0" applyBorder="true" applyFont="true">
      <alignment horizontal="center"/>
    </xf>
    <xf numFmtId="0" fontId="6407" fillId="0" borderId="10" xfId="0" applyBorder="true" applyFont="true">
      <alignment horizontal="center"/>
    </xf>
    <xf numFmtId="0" fontId="6408" fillId="0" borderId="10" xfId="0" applyBorder="true" applyFont="true">
      <alignment horizontal="center"/>
    </xf>
    <xf numFmtId="0" fontId="6409" fillId="0" borderId="10" xfId="0" applyBorder="true" applyFont="true">
      <alignment horizontal="center"/>
    </xf>
    <xf numFmtId="0" fontId="6410" fillId="0" borderId="10" xfId="0" applyBorder="true" applyFont="true">
      <alignment horizontal="center"/>
    </xf>
    <xf numFmtId="0" fontId="6411" fillId="0" borderId="10" xfId="0" applyBorder="true" applyFont="true">
      <alignment horizontal="center"/>
    </xf>
    <xf numFmtId="0" fontId="6412" fillId="6" borderId="10" xfId="0" applyBorder="true" applyFill="true" applyFont="true">
      <alignment horizontal="center"/>
    </xf>
    <xf numFmtId="0" fontId="6413" fillId="6" borderId="10" xfId="0" applyBorder="true" applyFill="true" applyFont="true">
      <alignment horizontal="center"/>
    </xf>
    <xf numFmtId="0" fontId="6414" fillId="0" borderId="10" xfId="0" applyBorder="true" applyFont="true">
      <alignment horizontal="center"/>
    </xf>
    <xf numFmtId="0" fontId="6415" fillId="6" borderId="10" xfId="0" applyBorder="true" applyFill="true" applyFont="true">
      <alignment horizontal="center"/>
    </xf>
    <xf numFmtId="0" fontId="6416" fillId="6" borderId="10" xfId="0" applyBorder="true" applyFill="true" applyFont="true">
      <alignment horizontal="center"/>
    </xf>
    <xf numFmtId="0" fontId="6417" fillId="0" borderId="10" xfId="0" applyBorder="true" applyFont="true">
      <alignment horizontal="center"/>
    </xf>
    <xf numFmtId="0" fontId="6418" fillId="6" borderId="10" xfId="0" applyBorder="true" applyFill="true" applyFont="true">
      <alignment horizontal="center"/>
    </xf>
    <xf numFmtId="0" fontId="6419" fillId="6" borderId="10" xfId="0" applyBorder="true" applyFill="true" applyFont="true">
      <alignment horizontal="center"/>
    </xf>
    <xf numFmtId="0" fontId="6420" fillId="0" borderId="10" xfId="0" applyBorder="true" applyFont="true">
      <alignment horizontal="center"/>
    </xf>
    <xf numFmtId="0" fontId="6421" fillId="6" borderId="10" xfId="0" applyBorder="true" applyFill="true" applyFont="true">
      <alignment horizontal="center"/>
    </xf>
    <xf numFmtId="0" fontId="6422" fillId="6" borderId="10" xfId="0" applyBorder="true" applyFill="true" applyFont="true">
      <alignment horizontal="center"/>
    </xf>
    <xf numFmtId="0" fontId="6423" fillId="0" borderId="10" xfId="0" applyBorder="true" applyFont="true">
      <alignment horizontal="center"/>
    </xf>
    <xf numFmtId="0" fontId="6424" fillId="0" borderId="10" xfId="0" applyBorder="true" applyFont="true">
      <alignment horizontal="center"/>
    </xf>
    <xf numFmtId="0" fontId="6425" fillId="0" borderId="10" xfId="0" applyBorder="true" applyFont="true">
      <alignment horizontal="center"/>
    </xf>
    <xf numFmtId="0" fontId="6426" fillId="0" borderId="10" xfId="0" applyBorder="true" applyFont="true">
      <alignment horizontal="center"/>
    </xf>
    <xf numFmtId="0" fontId="6427" fillId="0" borderId="10" xfId="0" applyBorder="true" applyFont="true">
      <alignment horizontal="center"/>
    </xf>
    <xf numFmtId="0" fontId="6428" fillId="0" borderId="10" xfId="0" applyBorder="true" applyFont="true">
      <alignment horizontal="center"/>
    </xf>
    <xf numFmtId="0" fontId="6429" fillId="0" borderId="10" xfId="0" applyBorder="true" applyFont="true">
      <alignment horizontal="center"/>
    </xf>
    <xf numFmtId="0" fontId="6430" fillId="0" borderId="10" xfId="0" applyBorder="true" applyFont="true">
      <alignment horizontal="center"/>
    </xf>
    <xf numFmtId="0" fontId="6431" fillId="0" borderId="10" xfId="0" applyBorder="true" applyFont="true">
      <alignment horizontal="center"/>
    </xf>
    <xf numFmtId="0" fontId="6432" fillId="0" borderId="10" xfId="0" applyBorder="true" applyFont="true">
      <alignment horizontal="center"/>
    </xf>
    <xf numFmtId="0" fontId="6433" fillId="0" borderId="10" xfId="0" applyBorder="true" applyFont="true">
      <alignment horizontal="center"/>
    </xf>
    <xf numFmtId="0" fontId="6434" fillId="0" borderId="10" xfId="0" applyBorder="true" applyFont="true">
      <alignment horizontal="center"/>
    </xf>
    <xf numFmtId="0" fontId="6435" fillId="0" borderId="10" xfId="0" applyBorder="true" applyFont="true">
      <alignment horizontal="center"/>
    </xf>
    <xf numFmtId="0" fontId="6436" fillId="0" borderId="10" xfId="0" applyBorder="true" applyFont="true">
      <alignment horizontal="center"/>
    </xf>
    <xf numFmtId="0" fontId="6437" fillId="0" borderId="10" xfId="0" applyBorder="true" applyFont="true">
      <alignment horizontal="center"/>
    </xf>
    <xf numFmtId="0" fontId="6438" fillId="0" borderId="10" xfId="0" applyBorder="true" applyFont="true">
      <alignment horizontal="center"/>
    </xf>
    <xf numFmtId="0" fontId="6439" fillId="0" borderId="10" xfId="0" applyBorder="true" applyFont="true">
      <alignment horizontal="center"/>
    </xf>
    <xf numFmtId="0" fontId="6440" fillId="6" borderId="10" xfId="0" applyBorder="true" applyFill="true" applyFont="true">
      <alignment horizontal="center"/>
    </xf>
    <xf numFmtId="0" fontId="6441" fillId="6" borderId="10" xfId="0" applyBorder="true" applyFill="true" applyFont="true">
      <alignment horizontal="center"/>
    </xf>
    <xf numFmtId="0" fontId="6442" fillId="0" borderId="10" xfId="0" applyBorder="true" applyFont="true">
      <alignment horizontal="center"/>
    </xf>
    <xf numFmtId="0" fontId="6443" fillId="6" borderId="10" xfId="0" applyBorder="true" applyFill="true" applyFont="true">
      <alignment horizontal="center"/>
    </xf>
    <xf numFmtId="0" fontId="6444" fillId="6" borderId="10" xfId="0" applyBorder="true" applyFill="true" applyFont="true">
      <alignment horizontal="center"/>
    </xf>
    <xf numFmtId="0" fontId="6445" fillId="0" borderId="10" xfId="0" applyBorder="true" applyFont="true">
      <alignment horizontal="center"/>
    </xf>
    <xf numFmtId="0" fontId="6446" fillId="6" borderId="10" xfId="0" applyBorder="true" applyFill="true" applyFont="true">
      <alignment horizontal="center"/>
    </xf>
    <xf numFmtId="0" fontId="6447" fillId="6" borderId="10" xfId="0" applyBorder="true" applyFill="true" applyFont="true">
      <alignment horizontal="center"/>
    </xf>
    <xf numFmtId="0" fontId="6448" fillId="0" borderId="10" xfId="0" applyBorder="true" applyFont="true">
      <alignment horizontal="center"/>
    </xf>
    <xf numFmtId="0" fontId="6449" fillId="6" borderId="10" xfId="0" applyBorder="true" applyFill="true" applyFont="true">
      <alignment horizontal="center"/>
    </xf>
    <xf numFmtId="0" fontId="6450" fillId="6" borderId="10" xfId="0" applyBorder="true" applyFill="true" applyFont="true">
      <alignment horizontal="center"/>
    </xf>
    <xf numFmtId="0" fontId="6451" fillId="0" borderId="10" xfId="0" applyBorder="true" applyFont="true">
      <alignment horizontal="center"/>
    </xf>
    <xf numFmtId="0" fontId="6452" fillId="0" borderId="10" xfId="0" applyBorder="true" applyFont="true">
      <alignment horizontal="center"/>
    </xf>
    <xf numFmtId="0" fontId="6453" fillId="0" borderId="10" xfId="0" applyBorder="true" applyFont="true">
      <alignment horizontal="center"/>
    </xf>
    <xf numFmtId="0" fontId="6454" fillId="0" borderId="10" xfId="0" applyBorder="true" applyFont="true">
      <alignment horizontal="center"/>
    </xf>
    <xf numFmtId="0" fontId="6455" fillId="0" borderId="10" xfId="0" applyBorder="true" applyFont="true">
      <alignment horizontal="center"/>
    </xf>
    <xf numFmtId="0" fontId="6456" fillId="0" borderId="10" xfId="0" applyBorder="true" applyFont="true">
      <alignment horizontal="center"/>
    </xf>
    <xf numFmtId="0" fontId="6457" fillId="0" borderId="10" xfId="0" applyBorder="true" applyFont="true">
      <alignment horizontal="center"/>
    </xf>
    <xf numFmtId="0" fontId="6458" fillId="0" borderId="10" xfId="0" applyBorder="true" applyFont="true">
      <alignment horizontal="center"/>
    </xf>
    <xf numFmtId="0" fontId="6459" fillId="0" borderId="10" xfId="0" applyBorder="true" applyFont="true">
      <alignment horizontal="center"/>
    </xf>
    <xf numFmtId="0" fontId="6460" fillId="0" borderId="10" xfId="0" applyBorder="true" applyFont="true">
      <alignment horizontal="center"/>
    </xf>
    <xf numFmtId="0" fontId="6461" fillId="0" borderId="10" xfId="0" applyBorder="true" applyFont="true">
      <alignment horizontal="center"/>
    </xf>
    <xf numFmtId="0" fontId="6462" fillId="0" borderId="10" xfId="0" applyBorder="true" applyFont="true">
      <alignment horizontal="center"/>
    </xf>
    <xf numFmtId="0" fontId="6463" fillId="0" borderId="10" xfId="0" applyBorder="true" applyFont="true">
      <alignment horizontal="center"/>
    </xf>
    <xf numFmtId="0" fontId="6464" fillId="0" borderId="10" xfId="0" applyBorder="true" applyFont="true">
      <alignment horizontal="center"/>
    </xf>
    <xf numFmtId="0" fontId="6465" fillId="0" borderId="10" xfId="0" applyBorder="true" applyFont="true">
      <alignment horizontal="center"/>
    </xf>
    <xf numFmtId="0" fontId="6466" fillId="0" borderId="10" xfId="0" applyBorder="true" applyFont="true">
      <alignment horizontal="center"/>
    </xf>
    <xf numFmtId="0" fontId="6467" fillId="0" borderId="10" xfId="0" applyBorder="true" applyFont="true">
      <alignment horizontal="center"/>
    </xf>
    <xf numFmtId="0" fontId="6468" fillId="6" borderId="10" xfId="0" applyBorder="true" applyFill="true" applyFont="true">
      <alignment horizontal="center"/>
    </xf>
    <xf numFmtId="0" fontId="6469" fillId="6" borderId="10" xfId="0" applyBorder="true" applyFill="true" applyFont="true">
      <alignment horizontal="center"/>
    </xf>
    <xf numFmtId="0" fontId="6470" fillId="0" borderId="10" xfId="0" applyBorder="true" applyFont="true">
      <alignment horizontal="center"/>
    </xf>
    <xf numFmtId="0" fontId="6471" fillId="6" borderId="10" xfId="0" applyBorder="true" applyFill="true" applyFont="true">
      <alignment horizontal="center"/>
    </xf>
    <xf numFmtId="0" fontId="6472" fillId="6" borderId="10" xfId="0" applyBorder="true" applyFill="true" applyFont="true">
      <alignment horizontal="center"/>
    </xf>
    <xf numFmtId="0" fontId="6473" fillId="0" borderId="10" xfId="0" applyBorder="true" applyFont="true">
      <alignment horizontal="center"/>
    </xf>
    <xf numFmtId="0" fontId="6474" fillId="6" borderId="10" xfId="0" applyBorder="true" applyFill="true" applyFont="true">
      <alignment horizontal="center"/>
    </xf>
    <xf numFmtId="0" fontId="6475" fillId="6" borderId="10" xfId="0" applyBorder="true" applyFill="true" applyFont="true">
      <alignment horizontal="center"/>
    </xf>
    <xf numFmtId="0" fontId="6476" fillId="0" borderId="10" xfId="0" applyBorder="true" applyFont="true">
      <alignment horizontal="center"/>
    </xf>
    <xf numFmtId="0" fontId="6477" fillId="6" borderId="10" xfId="0" applyBorder="true" applyFill="true" applyFont="true">
      <alignment horizontal="center"/>
    </xf>
    <xf numFmtId="0" fontId="6478" fillId="6" borderId="10" xfId="0" applyBorder="true" applyFill="true" applyFont="true">
      <alignment horizontal="center"/>
    </xf>
    <xf numFmtId="0" fontId="6479" fillId="0" borderId="10" xfId="0" applyBorder="true" applyFont="true">
      <alignment horizontal="center"/>
    </xf>
    <xf numFmtId="0" fontId="6480" fillId="0" borderId="10" xfId="0" applyBorder="true" applyFont="true">
      <alignment horizontal="center"/>
    </xf>
    <xf numFmtId="0" fontId="6481" fillId="0" borderId="10" xfId="0" applyBorder="true" applyFont="true">
      <alignment horizontal="center"/>
    </xf>
    <xf numFmtId="0" fontId="6482" fillId="0" borderId="10" xfId="0" applyBorder="true" applyFont="true">
      <alignment horizontal="center"/>
    </xf>
    <xf numFmtId="0" fontId="6483" fillId="0" borderId="10" xfId="0" applyBorder="true" applyFont="true">
      <alignment horizontal="center"/>
    </xf>
    <xf numFmtId="0" fontId="6484" fillId="0" borderId="10" xfId="0" applyBorder="true" applyFont="true">
      <alignment horizontal="center"/>
    </xf>
    <xf numFmtId="0" fontId="6485" fillId="0" borderId="10" xfId="0" applyBorder="true" applyFont="true">
      <alignment horizontal="center"/>
    </xf>
    <xf numFmtId="0" fontId="6486" fillId="0" borderId="10" xfId="0" applyBorder="true" applyFont="true">
      <alignment horizontal="center"/>
    </xf>
    <xf numFmtId="0" fontId="6487" fillId="0" borderId="10" xfId="0" applyBorder="true" applyFont="true">
      <alignment horizontal="center"/>
    </xf>
    <xf numFmtId="0" fontId="6488" fillId="0" borderId="10" xfId="0" applyBorder="true" applyFont="true">
      <alignment horizontal="center"/>
    </xf>
    <xf numFmtId="0" fontId="6489" fillId="0" borderId="10" xfId="0" applyBorder="true" applyFont="true">
      <alignment horizontal="center"/>
    </xf>
    <xf numFmtId="0" fontId="6490" fillId="0" borderId="10" xfId="0" applyBorder="true" applyFont="true">
      <alignment horizontal="center"/>
    </xf>
    <xf numFmtId="0" fontId="6491" fillId="0" borderId="10" xfId="0" applyBorder="true" applyFont="true">
      <alignment horizontal="center"/>
    </xf>
    <xf numFmtId="0" fontId="6492" fillId="0" borderId="10" xfId="0" applyBorder="true" applyFont="true">
      <alignment horizontal="center"/>
    </xf>
    <xf numFmtId="0" fontId="6493" fillId="0" borderId="10" xfId="0" applyBorder="true" applyFont="true">
      <alignment horizontal="center"/>
    </xf>
    <xf numFmtId="0" fontId="6494" fillId="0" borderId="10" xfId="0" applyBorder="true" applyFont="true">
      <alignment horizontal="center"/>
    </xf>
    <xf numFmtId="0" fontId="6495" fillId="0" borderId="10" xfId="0" applyBorder="true" applyFont="true">
      <alignment horizontal="center"/>
    </xf>
    <xf numFmtId="0" fontId="6496" fillId="6" borderId="10" xfId="0" applyBorder="true" applyFill="true" applyFont="true">
      <alignment horizontal="center"/>
    </xf>
    <xf numFmtId="0" fontId="6497" fillId="6" borderId="10" xfId="0" applyBorder="true" applyFill="true" applyFont="true">
      <alignment horizontal="center"/>
    </xf>
    <xf numFmtId="0" fontId="6498" fillId="0" borderId="10" xfId="0" applyBorder="true" applyFont="true">
      <alignment horizontal="center"/>
    </xf>
    <xf numFmtId="0" fontId="6499" fillId="6" borderId="10" xfId="0" applyBorder="true" applyFill="true" applyFont="true">
      <alignment horizontal="center"/>
    </xf>
    <xf numFmtId="0" fontId="6500" fillId="6" borderId="10" xfId="0" applyBorder="true" applyFill="true" applyFont="true">
      <alignment horizontal="center"/>
    </xf>
    <xf numFmtId="0" fontId="6501" fillId="0" borderId="10" xfId="0" applyBorder="true" applyFont="true">
      <alignment horizontal="center"/>
    </xf>
    <xf numFmtId="0" fontId="6502" fillId="6" borderId="10" xfId="0" applyBorder="true" applyFill="true" applyFont="true">
      <alignment horizontal="center"/>
    </xf>
    <xf numFmtId="0" fontId="6503" fillId="6" borderId="10" xfId="0" applyBorder="true" applyFill="true" applyFont="true">
      <alignment horizontal="center"/>
    </xf>
    <xf numFmtId="0" fontId="6504" fillId="0" borderId="10" xfId="0" applyBorder="true" applyFont="true">
      <alignment horizontal="center"/>
    </xf>
    <xf numFmtId="0" fontId="6505" fillId="6" borderId="10" xfId="0" applyBorder="true" applyFill="true" applyFont="true">
      <alignment horizontal="center"/>
    </xf>
    <xf numFmtId="0" fontId="6506" fillId="6" borderId="10" xfId="0" applyBorder="true" applyFill="true" applyFont="true">
      <alignment horizontal="center"/>
    </xf>
    <xf numFmtId="0" fontId="6507" fillId="0" borderId="10" xfId="0" applyBorder="true" applyFont="true">
      <alignment horizontal="center"/>
    </xf>
    <xf numFmtId="0" fontId="6508" fillId="0" borderId="10" xfId="0" applyBorder="true" applyFont="true">
      <alignment horizontal="center"/>
    </xf>
    <xf numFmtId="0" fontId="6509" fillId="0" borderId="10" xfId="0" applyBorder="true" applyFont="true">
      <alignment horizontal="center"/>
    </xf>
    <xf numFmtId="0" fontId="6510" fillId="0" borderId="10" xfId="0" applyBorder="true" applyFont="true">
      <alignment horizontal="center"/>
    </xf>
    <xf numFmtId="0" fontId="6511" fillId="0" borderId="10" xfId="0" applyBorder="true" applyFont="true">
      <alignment horizontal="center"/>
    </xf>
    <xf numFmtId="0" fontId="6512" fillId="0" borderId="10" xfId="0" applyBorder="true" applyFont="true">
      <alignment horizontal="center"/>
    </xf>
    <xf numFmtId="0" fontId="6513" fillId="0" borderId="10" xfId="0" applyBorder="true" applyFont="true">
      <alignment horizontal="center"/>
    </xf>
    <xf numFmtId="0" fontId="6514" fillId="0" borderId="10" xfId="0" applyBorder="true" applyFont="true">
      <alignment horizontal="center"/>
    </xf>
    <xf numFmtId="0" fontId="6515" fillId="0" borderId="10" xfId="0" applyBorder="true" applyFont="true">
      <alignment horizontal="center"/>
    </xf>
    <xf numFmtId="0" fontId="6516" fillId="0" borderId="10" xfId="0" applyBorder="true" applyFont="true">
      <alignment horizontal="center"/>
    </xf>
    <xf numFmtId="0" fontId="6517" fillId="0" borderId="10" xfId="0" applyBorder="true" applyFont="true">
      <alignment horizontal="center"/>
    </xf>
    <xf numFmtId="0" fontId="6518" fillId="0" borderId="10" xfId="0" applyBorder="true" applyFont="true">
      <alignment horizontal="center"/>
    </xf>
    <xf numFmtId="0" fontId="6519" fillId="0" borderId="10" xfId="0" applyBorder="true" applyFont="true">
      <alignment horizontal="center"/>
    </xf>
    <xf numFmtId="0" fontId="6520" fillId="0" borderId="10" xfId="0" applyBorder="true" applyFont="true">
      <alignment horizontal="center"/>
    </xf>
    <xf numFmtId="0" fontId="6521" fillId="0" borderId="10" xfId="0" applyBorder="true" applyFont="true">
      <alignment horizontal="center"/>
    </xf>
    <xf numFmtId="0" fontId="6522" fillId="0" borderId="10" xfId="0" applyBorder="true" applyFont="true">
      <alignment horizontal="center"/>
    </xf>
    <xf numFmtId="0" fontId="6523" fillId="0" borderId="10" xfId="0" applyBorder="true" applyFont="true">
      <alignment horizontal="center"/>
    </xf>
    <xf numFmtId="0" fontId="6524" fillId="0" borderId="10" xfId="0" applyBorder="true" applyFont="true">
      <alignment horizontal="center"/>
    </xf>
    <xf numFmtId="0" fontId="6525" fillId="0" borderId="10" xfId="0" applyBorder="true" applyFont="true">
      <alignment horizontal="center"/>
    </xf>
    <xf numFmtId="0" fontId="6526" fillId="0" borderId="10" xfId="0" applyBorder="true" applyFont="true">
      <alignment horizontal="center"/>
    </xf>
    <xf numFmtId="0" fontId="6527" fillId="0" borderId="10" xfId="0" applyBorder="true" applyFont="true">
      <alignment horizontal="center"/>
    </xf>
    <xf numFmtId="0" fontId="6528" fillId="0" borderId="10" xfId="0" applyBorder="true" applyFont="true">
      <alignment horizontal="center"/>
    </xf>
    <xf numFmtId="0" fontId="6529" fillId="0" borderId="10" xfId="0" applyBorder="true" applyFont="true">
      <alignment horizontal="center"/>
    </xf>
    <xf numFmtId="0" fontId="6530" fillId="0" borderId="10" xfId="0" applyBorder="true" applyFont="true">
      <alignment horizontal="center"/>
    </xf>
    <xf numFmtId="0" fontId="6531" fillId="0" borderId="10" xfId="0" applyBorder="true" applyFont="true">
      <alignment horizontal="center"/>
    </xf>
    <xf numFmtId="0" fontId="6532" fillId="0" borderId="10" xfId="0" applyBorder="true" applyFont="true">
      <alignment horizontal="center"/>
    </xf>
    <xf numFmtId="0" fontId="6533" fillId="0" borderId="10" xfId="0" applyBorder="true" applyFont="true">
      <alignment horizontal="center"/>
    </xf>
    <xf numFmtId="0" fontId="6534" fillId="0" borderId="10" xfId="0" applyBorder="true" applyFont="true">
      <alignment horizontal="center"/>
    </xf>
    <xf numFmtId="0" fontId="6535" fillId="0" borderId="10" xfId="0" applyBorder="true" applyFont="true">
      <alignment horizontal="center"/>
    </xf>
    <xf numFmtId="0" fontId="6536" fillId="0" borderId="10" xfId="0" applyBorder="true" applyFont="true">
      <alignment horizontal="center"/>
    </xf>
    <xf numFmtId="0" fontId="6537" fillId="0" borderId="10" xfId="0" applyBorder="true" applyFont="true">
      <alignment horizontal="center"/>
    </xf>
    <xf numFmtId="0" fontId="6538" fillId="0" borderId="10" xfId="0" applyBorder="true" applyFont="true">
      <alignment horizontal="center"/>
    </xf>
    <xf numFmtId="0" fontId="6539" fillId="0" borderId="10" xfId="0" applyBorder="true" applyFont="true">
      <alignment horizontal="center"/>
    </xf>
    <xf numFmtId="0" fontId="6540" fillId="0" borderId="10" xfId="0" applyBorder="true" applyFont="true">
      <alignment horizontal="center"/>
    </xf>
    <xf numFmtId="0" fontId="6541" fillId="0" borderId="10" xfId="0" applyBorder="true" applyFont="true">
      <alignment horizontal="center"/>
    </xf>
    <xf numFmtId="0" fontId="6542" fillId="0" borderId="10" xfId="0" applyBorder="true" applyFont="true">
      <alignment horizontal="center"/>
    </xf>
    <xf numFmtId="0" fontId="6543" fillId="0" borderId="10" xfId="0" applyBorder="true" applyFont="true">
      <alignment horizontal="center"/>
    </xf>
    <xf numFmtId="0" fontId="6544" fillId="0" borderId="10" xfId="0" applyBorder="true" applyFont="true">
      <alignment horizontal="center"/>
    </xf>
    <xf numFmtId="0" fontId="6545" fillId="0" borderId="10" xfId="0" applyBorder="true" applyFont="true">
      <alignment horizontal="center"/>
    </xf>
    <xf numFmtId="0" fontId="6546" fillId="0" borderId="10" xfId="0" applyBorder="true" applyFont="true">
      <alignment horizontal="center"/>
    </xf>
    <xf numFmtId="0" fontId="6547" fillId="0" borderId="10" xfId="0" applyBorder="true" applyFont="true">
      <alignment horizontal="center"/>
    </xf>
    <xf numFmtId="0" fontId="6548" fillId="0" borderId="10" xfId="0" applyBorder="true" applyFont="true">
      <alignment horizontal="center"/>
    </xf>
    <xf numFmtId="0" fontId="6549" fillId="0" borderId="10" xfId="0" applyBorder="true" applyFont="true">
      <alignment horizontal="center"/>
    </xf>
    <xf numFmtId="0" fontId="6550" fillId="0" borderId="10" xfId="0" applyBorder="true" applyFont="true">
      <alignment horizontal="center"/>
    </xf>
    <xf numFmtId="0" fontId="6551" fillId="0" borderId="10" xfId="0" applyBorder="true" applyFont="true">
      <alignment horizontal="center"/>
    </xf>
    <xf numFmtId="0" fontId="6552" fillId="0" borderId="10" xfId="0" applyBorder="true" applyFont="true">
      <alignment horizontal="center"/>
    </xf>
    <xf numFmtId="0" fontId="6553" fillId="0" borderId="10" xfId="0" applyBorder="true" applyFont="true">
      <alignment horizontal="center"/>
    </xf>
    <xf numFmtId="0" fontId="6554" fillId="0" borderId="10" xfId="0" applyBorder="true" applyFont="true">
      <alignment horizontal="center"/>
    </xf>
    <xf numFmtId="0" fontId="6555" fillId="0" borderId="10" xfId="0" applyBorder="true" applyFont="true">
      <alignment horizontal="center"/>
    </xf>
    <xf numFmtId="0" fontId="6556" fillId="0" borderId="10" xfId="0" applyBorder="true" applyFont="true">
      <alignment horizontal="center"/>
    </xf>
    <xf numFmtId="0" fontId="6557" fillId="0" borderId="10" xfId="0" applyBorder="true" applyFont="true">
      <alignment horizontal="center"/>
    </xf>
    <xf numFmtId="0" fontId="6558" fillId="0" borderId="10" xfId="0" applyBorder="true" applyFont="true">
      <alignment horizontal="center"/>
    </xf>
    <xf numFmtId="0" fontId="6559" fillId="0" borderId="10" xfId="0" applyBorder="true" applyFont="true">
      <alignment horizontal="center"/>
    </xf>
    <xf numFmtId="0" fontId="6560" fillId="0" borderId="10" xfId="0" applyBorder="true" applyFont="true">
      <alignment horizontal="center"/>
    </xf>
    <xf numFmtId="0" fontId="6561" fillId="0" borderId="10" xfId="0" applyBorder="true" applyFont="true">
      <alignment horizontal="center"/>
    </xf>
    <xf numFmtId="0" fontId="6562" fillId="0" borderId="10" xfId="0" applyBorder="true" applyFont="true">
      <alignment horizontal="center"/>
    </xf>
    <xf numFmtId="0" fontId="6563" fillId="0" borderId="10" xfId="0" applyBorder="true" applyFont="true">
      <alignment horizontal="center"/>
    </xf>
    <xf numFmtId="0" fontId="6564" fillId="0" borderId="10" xfId="0" applyBorder="true" applyFont="true">
      <alignment horizontal="center"/>
    </xf>
    <xf numFmtId="0" fontId="6565" fillId="0" borderId="10" xfId="0" applyBorder="true" applyFont="true">
      <alignment horizontal="center"/>
    </xf>
    <xf numFmtId="0" fontId="6566" fillId="0" borderId="10" xfId="0" applyBorder="true" applyFont="true">
      <alignment horizontal="center"/>
    </xf>
    <xf numFmtId="0" fontId="6567" fillId="0" borderId="10" xfId="0" applyBorder="true" applyFont="true">
      <alignment horizontal="center"/>
    </xf>
    <xf numFmtId="0" fontId="6568" fillId="0" borderId="10" xfId="0" applyBorder="true" applyFont="true">
      <alignment horizontal="center"/>
    </xf>
    <xf numFmtId="0" fontId="6569" fillId="0" borderId="10" xfId="0" applyBorder="true" applyFont="true">
      <alignment horizontal="center"/>
    </xf>
    <xf numFmtId="0" fontId="6570" fillId="0" borderId="10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_rels/chart7.xml.rels><?xml version="1.0" encoding="UTF-8" standalone="no"?><Relationships xmlns="http://schemas.openxmlformats.org/package/2006/relationships"><Relationship Id="rId1" Target="style7.xml" Type="http://schemas.microsoft.com/office/2011/relationships/chartStyle"/><Relationship Id="rId2" Target="colors7.xml" Type="http://schemas.microsoft.com/office/2011/relationships/chartColorStyle"/></Relationships>
</file>

<file path=xl/charts/_rels/chart8.xml.rels><?xml version="1.0" encoding="UTF-8" standalone="no"?><Relationships xmlns="http://schemas.openxmlformats.org/package/2006/relationships"><Relationship Id="rId1" Target="style8.xml" Type="http://schemas.microsoft.com/office/2011/relationships/chartStyle"/><Relationship Id="rId2" Target="colors8.xml" Type="http://schemas.microsoft.com/office/2011/relationships/chartColorStyle"/></Relationships>
</file>

<file path=xl/charts/_rels/chart9.xml.rels><?xml version="1.0" encoding="UTF-8" standalone="no"?><Relationships xmlns="http://schemas.openxmlformats.org/package/2006/relationships"><Relationship Id="rId1" Target="style9.xml" Type="http://schemas.microsoft.com/office/2011/relationships/chartStyle"/><Relationship Id="rId2" Target="colors9.xml" Type="http://schemas.microsoft.com/office/2011/relationships/chartColorStyle"/></Relationships>
</file>

<file path=xl/charts/_rels/chart10.xml.rels><?xml version="1.0" encoding="UTF-8" standalone="no"?><Relationships xmlns="http://schemas.openxmlformats.org/package/2006/relationships"><Relationship Id="rId1" Target="style10.xml" Type="http://schemas.microsoft.com/office/2011/relationships/chartStyle"/><Relationship Id="rId2" Target="colors10.xml" Type="http://schemas.microsoft.com/office/2011/relationships/chartColorStyle"/></Relationships>
</file>

<file path=xl/charts/_rels/chart11.xml.rels><?xml version="1.0" encoding="UTF-8" standalone="no"?><Relationships xmlns="http://schemas.openxmlformats.org/package/2006/relationships"><Relationship Id="rId1" Target="style11.xml" Type="http://schemas.microsoft.com/office/2011/relationships/chartStyle"/><Relationship Id="rId2" Target="colors1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6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015" t="s">
        <v>25</v>
      </c>
      <c r="H3" s="6018" t="s">
        <v>25</v>
      </c>
      <c r="I3" s="4843" t="s">
        <v>25</v>
      </c>
      <c r="J3" s="4855" t="s">
        <v>25</v>
      </c>
      <c r="K3" s="495" t="s">
        <v>102</v>
      </c>
      <c r="L3" s="17" t="s">
        <v>25</v>
      </c>
      <c r="M3" s="6024" t="s">
        <v>25</v>
      </c>
      <c r="N3" s="6028" t="s">
        <v>25</v>
      </c>
      <c r="O3" s="6132" t="s">
        <v>25</v>
      </c>
      <c r="P3" s="6136" t="s">
        <v>25</v>
      </c>
      <c r="Q3" s="6240" t="s">
        <v>65</v>
      </c>
      <c r="R3" s="6241" t="s">
        <v>65</v>
      </c>
      <c r="S3" s="495" t="s">
        <v>113</v>
      </c>
      <c r="T3" s="17" t="s">
        <v>25</v>
      </c>
      <c r="U3" s="6548" t="s">
        <v>25</v>
      </c>
      <c r="V3" s="6552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5707" t="s">
        <v>65</v>
      </c>
      <c r="AB3" s="5708" t="s">
        <v>65</v>
      </c>
      <c r="AC3" s="5695" t="s">
        <v>65</v>
      </c>
      <c r="AD3" s="5696" t="s">
        <v>65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6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016" t="s">
        <v>25</v>
      </c>
      <c r="H4" s="6019" t="s">
        <v>25</v>
      </c>
      <c r="I4" s="4844" t="s">
        <v>25</v>
      </c>
      <c r="J4" s="4856" t="s">
        <v>25</v>
      </c>
      <c r="K4" s="495" t="s">
        <v>103</v>
      </c>
      <c r="L4" s="17" t="s">
        <v>25</v>
      </c>
      <c r="M4" s="6025" t="s">
        <v>25</v>
      </c>
      <c r="N4" s="6029" t="s">
        <v>25</v>
      </c>
      <c r="O4" s="6133" t="s">
        <v>25</v>
      </c>
      <c r="P4" s="6137" t="s">
        <v>25</v>
      </c>
      <c r="Q4" s="6256" t="s">
        <v>25</v>
      </c>
      <c r="R4" s="17" t="s">
        <v>25</v>
      </c>
      <c r="S4" s="495" t="s">
        <v>114</v>
      </c>
      <c r="T4" s="17" t="s">
        <v>25</v>
      </c>
      <c r="U4" s="6549" t="s">
        <v>25</v>
      </c>
      <c r="V4" s="6553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5723" t="s">
        <v>25</v>
      </c>
      <c r="AB4" s="17" t="s">
        <v>25</v>
      </c>
      <c r="AC4" s="5698" t="s">
        <v>346</v>
      </c>
      <c r="AD4" s="5699" t="s">
        <v>65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7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017" t="s">
        <v>25</v>
      </c>
      <c r="H5" s="6020" t="s">
        <v>25</v>
      </c>
      <c r="I5" s="4845" t="s">
        <v>25</v>
      </c>
      <c r="J5" s="4857" t="s">
        <v>25</v>
      </c>
      <c r="K5" s="495" t="s">
        <v>104</v>
      </c>
      <c r="L5" s="17" t="s">
        <v>25</v>
      </c>
      <c r="M5" s="6026" t="s">
        <v>25</v>
      </c>
      <c r="N5" s="6030" t="s">
        <v>25</v>
      </c>
      <c r="O5" s="6134" t="s">
        <v>25</v>
      </c>
      <c r="P5" s="6138" t="s">
        <v>25</v>
      </c>
      <c r="Q5" s="6262" t="s">
        <v>65</v>
      </c>
      <c r="R5" s="17" t="s">
        <v>25</v>
      </c>
      <c r="S5" s="495" t="s">
        <v>115</v>
      </c>
      <c r="T5" s="17" t="s">
        <v>25</v>
      </c>
      <c r="U5" s="6550" t="s">
        <v>25</v>
      </c>
      <c r="V5" s="6554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5729" t="s">
        <v>65</v>
      </c>
      <c r="AB5" s="17" t="s">
        <v>25</v>
      </c>
      <c r="AC5" s="5701" t="s">
        <v>346</v>
      </c>
      <c r="AD5" s="5702" t="s">
        <v>65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6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46" t="s">
        <v>25</v>
      </c>
      <c r="J6" s="4858" t="s">
        <v>25</v>
      </c>
      <c r="K6" s="495" t="s">
        <v>105</v>
      </c>
      <c r="L6" s="17" t="s">
        <v>25</v>
      </c>
      <c r="M6" s="6027" t="s">
        <v>25</v>
      </c>
      <c r="N6" s="6031" t="s">
        <v>25</v>
      </c>
      <c r="O6" s="6135" t="s">
        <v>25</v>
      </c>
      <c r="P6" s="6139" t="s">
        <v>25</v>
      </c>
      <c r="Q6" s="6243" t="s">
        <v>65</v>
      </c>
      <c r="R6" s="6244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5710" t="s">
        <v>65</v>
      </c>
      <c r="AB6" s="5711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6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47" t="s">
        <v>25</v>
      </c>
      <c r="J7" s="485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246" t="s">
        <v>65</v>
      </c>
      <c r="R7" s="6247" t="s">
        <v>65</v>
      </c>
      <c r="S7" s="495" t="s">
        <v>117</v>
      </c>
      <c r="T7" s="17" t="s">
        <v>25</v>
      </c>
      <c r="U7" s="6551" t="s">
        <v>25</v>
      </c>
      <c r="V7" s="6555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5713" t="s">
        <v>65</v>
      </c>
      <c r="AB7" s="5714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6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48" t="s">
        <v>25</v>
      </c>
      <c r="J8" s="486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249" t="s">
        <v>65</v>
      </c>
      <c r="R8" s="6250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5716" t="s">
        <v>65</v>
      </c>
      <c r="AB8" s="5717" t="s">
        <v>65</v>
      </c>
      <c r="AC8" s="5704" t="s">
        <v>65</v>
      </c>
      <c r="AD8" s="5705" t="s">
        <v>65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7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49" t="s">
        <v>25</v>
      </c>
      <c r="J9" s="486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25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6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50" t="s">
        <v>25</v>
      </c>
      <c r="J10" s="486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25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6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51" t="s">
        <v>25</v>
      </c>
      <c r="J11" s="486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25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7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52" t="s">
        <v>25</v>
      </c>
      <c r="J12" s="486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26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7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53" t="s">
        <v>25</v>
      </c>
      <c r="J13" s="486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26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7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54" t="s">
        <v>25</v>
      </c>
      <c r="J14" s="486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26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6021" t="s">
        <v>25</v>
      </c>
      <c r="F40" s="4867" t="s">
        <v>25</v>
      </c>
      <c r="G40" s="6032" t="s">
        <v>25</v>
      </c>
      <c r="H40" s="6140" t="s">
        <v>25</v>
      </c>
      <c r="I40" s="6242" t="s">
        <v>71</v>
      </c>
      <c r="J40" s="21" t="s">
        <v>25</v>
      </c>
      <c r="K40" s="6556" t="s">
        <v>25</v>
      </c>
      <c r="L40" s="5709" t="s">
        <v>71</v>
      </c>
      <c r="M40" s="5697" t="s">
        <v>71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6022" t="s">
        <v>25</v>
      </c>
      <c r="F41" s="4868" t="s">
        <v>25</v>
      </c>
      <c r="G41" s="6033" t="s">
        <v>25</v>
      </c>
      <c r="H41" s="6141" t="s">
        <v>25</v>
      </c>
      <c r="I41" s="6257" t="s">
        <v>25</v>
      </c>
      <c r="J41" s="21" t="s">
        <v>25</v>
      </c>
      <c r="K41" s="6557" t="s">
        <v>25</v>
      </c>
      <c r="L41" s="5724" t="s">
        <v>25</v>
      </c>
      <c r="M41" s="5700" t="s">
        <v>347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6023" t="s">
        <v>25</v>
      </c>
      <c r="F42" s="4869" t="s">
        <v>25</v>
      </c>
      <c r="G42" s="6034" t="s">
        <v>25</v>
      </c>
      <c r="H42" s="6142" t="s">
        <v>25</v>
      </c>
      <c r="I42" s="6263" t="s">
        <v>65</v>
      </c>
      <c r="J42" s="21" t="s">
        <v>25</v>
      </c>
      <c r="K42" s="6558" t="s">
        <v>25</v>
      </c>
      <c r="L42" s="5730" t="s">
        <v>65</v>
      </c>
      <c r="M42" s="5703" t="s">
        <v>347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4870" t="s">
        <v>25</v>
      </c>
      <c r="G43" s="6035" t="s">
        <v>25</v>
      </c>
      <c r="H43" s="6143" t="s">
        <v>25</v>
      </c>
      <c r="I43" s="6245" t="s">
        <v>71</v>
      </c>
      <c r="J43" s="21" t="s">
        <v>25</v>
      </c>
      <c r="K43" s="22" t="s">
        <v>25</v>
      </c>
      <c r="L43" s="5712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4871" t="s">
        <v>25</v>
      </c>
      <c r="G44" s="21" t="s">
        <v>25</v>
      </c>
      <c r="H44" s="21" t="s">
        <v>25</v>
      </c>
      <c r="I44" s="6248" t="s">
        <v>71</v>
      </c>
      <c r="J44" s="21" t="s">
        <v>25</v>
      </c>
      <c r="K44" s="6559" t="s">
        <v>25</v>
      </c>
      <c r="L44" s="5715" t="s">
        <v>71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4872" t="s">
        <v>25</v>
      </c>
      <c r="G45" s="21" t="s">
        <v>25</v>
      </c>
      <c r="H45" s="21" t="s">
        <v>25</v>
      </c>
      <c r="I45" s="6251" t="s">
        <v>71</v>
      </c>
      <c r="J45" s="21" t="s">
        <v>25</v>
      </c>
      <c r="K45" s="23" t="s">
        <v>25</v>
      </c>
      <c r="L45" s="5718" t="s">
        <v>71</v>
      </c>
      <c r="M45" s="5706" t="s">
        <v>71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4873" t="s">
        <v>25</v>
      </c>
      <c r="G46" s="21" t="s">
        <v>25</v>
      </c>
      <c r="H46" s="21" t="s">
        <v>25</v>
      </c>
      <c r="I46" s="625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4874" t="s">
        <v>25</v>
      </c>
      <c r="G47" s="21" t="s">
        <v>25</v>
      </c>
      <c r="H47" s="21" t="s">
        <v>25</v>
      </c>
      <c r="I47" s="625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4875" t="s">
        <v>25</v>
      </c>
      <c r="G48" s="21" t="s">
        <v>25</v>
      </c>
      <c r="H48" s="21" t="s">
        <v>25</v>
      </c>
      <c r="I48" s="625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4876" t="s">
        <v>25</v>
      </c>
      <c r="G49" s="21" t="s">
        <v>25</v>
      </c>
      <c r="H49" s="21" t="s">
        <v>25</v>
      </c>
      <c r="I49" s="626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4877" t="s">
        <v>25</v>
      </c>
      <c r="G50" s="21" t="s">
        <v>25</v>
      </c>
      <c r="H50" s="21" t="s">
        <v>25</v>
      </c>
      <c r="I50" s="626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4878" t="s">
        <v>25</v>
      </c>
      <c r="G51" s="21" t="s">
        <v>25</v>
      </c>
      <c r="H51" s="21" t="s">
        <v>25</v>
      </c>
      <c r="I51" s="626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7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4879" t="s">
        <v>25</v>
      </c>
      <c r="J3" s="4891" t="s">
        <v>25</v>
      </c>
      <c r="K3" s="495" t="s">
        <v>102</v>
      </c>
      <c r="L3" s="17" t="s">
        <v>25</v>
      </c>
      <c r="M3" s="6036" t="s">
        <v>25</v>
      </c>
      <c r="N3" s="6040" t="s">
        <v>25</v>
      </c>
      <c r="O3" s="6144" t="s">
        <v>25</v>
      </c>
      <c r="P3" s="6148" t="s">
        <v>25</v>
      </c>
      <c r="Q3" s="6268" t="s">
        <v>65</v>
      </c>
      <c r="R3" s="6269" t="s">
        <v>65</v>
      </c>
      <c r="S3" s="495" t="s">
        <v>113</v>
      </c>
      <c r="T3" s="17" t="s">
        <v>25</v>
      </c>
      <c r="U3" s="6560" t="s">
        <v>25</v>
      </c>
      <c r="V3" s="6564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5735" t="s">
        <v>65</v>
      </c>
      <c r="AB3" s="5736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8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4880" t="s">
        <v>25</v>
      </c>
      <c r="J4" s="4892" t="s">
        <v>25</v>
      </c>
      <c r="K4" s="495" t="s">
        <v>103</v>
      </c>
      <c r="L4" s="17" t="s">
        <v>25</v>
      </c>
      <c r="M4" s="6037" t="s">
        <v>25</v>
      </c>
      <c r="N4" s="6041" t="s">
        <v>25</v>
      </c>
      <c r="O4" s="6145" t="s">
        <v>25</v>
      </c>
      <c r="P4" s="6149" t="s">
        <v>25</v>
      </c>
      <c r="Q4" s="6284" t="s">
        <v>25</v>
      </c>
      <c r="R4" s="17" t="s">
        <v>25</v>
      </c>
      <c r="S4" s="495" t="s">
        <v>114</v>
      </c>
      <c r="T4" s="17" t="s">
        <v>25</v>
      </c>
      <c r="U4" s="6561" t="s">
        <v>25</v>
      </c>
      <c r="V4" s="6565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575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8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4881" t="s">
        <v>25</v>
      </c>
      <c r="J5" s="4893" t="s">
        <v>25</v>
      </c>
      <c r="K5" s="495" t="s">
        <v>104</v>
      </c>
      <c r="L5" s="17" t="s">
        <v>25</v>
      </c>
      <c r="M5" s="6038" t="s">
        <v>25</v>
      </c>
      <c r="N5" s="6042" t="s">
        <v>25</v>
      </c>
      <c r="O5" s="6146" t="s">
        <v>25</v>
      </c>
      <c r="P5" s="6150" t="s">
        <v>25</v>
      </c>
      <c r="Q5" s="6290" t="s">
        <v>65</v>
      </c>
      <c r="R5" s="17" t="s">
        <v>25</v>
      </c>
      <c r="S5" s="495" t="s">
        <v>115</v>
      </c>
      <c r="T5" s="17" t="s">
        <v>25</v>
      </c>
      <c r="U5" s="6562" t="s">
        <v>25</v>
      </c>
      <c r="V5" s="6566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575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7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82" t="s">
        <v>25</v>
      </c>
      <c r="J6" s="4894" t="s">
        <v>25</v>
      </c>
      <c r="K6" s="495" t="s">
        <v>105</v>
      </c>
      <c r="L6" s="17" t="s">
        <v>25</v>
      </c>
      <c r="M6" s="6039" t="s">
        <v>25</v>
      </c>
      <c r="N6" s="6043" t="s">
        <v>25</v>
      </c>
      <c r="O6" s="6147" t="s">
        <v>25</v>
      </c>
      <c r="P6" s="6151" t="s">
        <v>25</v>
      </c>
      <c r="Q6" s="6271" t="s">
        <v>65</v>
      </c>
      <c r="R6" s="6272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5738" t="s">
        <v>65</v>
      </c>
      <c r="AB6" s="5739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7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83" t="s">
        <v>25</v>
      </c>
      <c r="J7" s="489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274" t="s">
        <v>65</v>
      </c>
      <c r="R7" s="6275" t="s">
        <v>65</v>
      </c>
      <c r="S7" s="495" t="s">
        <v>117</v>
      </c>
      <c r="T7" s="17" t="s">
        <v>25</v>
      </c>
      <c r="U7" s="6563" t="s">
        <v>25</v>
      </c>
      <c r="V7" s="6567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5741" t="s">
        <v>65</v>
      </c>
      <c r="AB7" s="5742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7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84" t="s">
        <v>25</v>
      </c>
      <c r="J8" s="489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277" t="s">
        <v>65</v>
      </c>
      <c r="R8" s="6278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5744" t="s">
        <v>65</v>
      </c>
      <c r="AB8" s="5745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8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85" t="s">
        <v>25</v>
      </c>
      <c r="J9" s="489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286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7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86" t="s">
        <v>25</v>
      </c>
      <c r="J10" s="489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280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8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87" t="s">
        <v>25</v>
      </c>
      <c r="J11" s="489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282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8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88" t="s">
        <v>25</v>
      </c>
      <c r="J12" s="490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29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8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89" t="s">
        <v>25</v>
      </c>
      <c r="J13" s="490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28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8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90" t="s">
        <v>25</v>
      </c>
      <c r="J14" s="490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292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4903" t="s">
        <v>25</v>
      </c>
      <c r="G40" s="6044" t="s">
        <v>25</v>
      </c>
      <c r="H40" s="6152" t="s">
        <v>25</v>
      </c>
      <c r="I40" s="6270" t="s">
        <v>71</v>
      </c>
      <c r="J40" s="21" t="s">
        <v>25</v>
      </c>
      <c r="K40" s="6568" t="s">
        <v>25</v>
      </c>
      <c r="L40" s="5737" t="s">
        <v>71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4904" t="s">
        <v>25</v>
      </c>
      <c r="G41" s="6045" t="s">
        <v>25</v>
      </c>
      <c r="H41" s="6153" t="s">
        <v>25</v>
      </c>
      <c r="I41" s="6285" t="s">
        <v>25</v>
      </c>
      <c r="J41" s="21" t="s">
        <v>25</v>
      </c>
      <c r="K41" s="6569" t="s">
        <v>25</v>
      </c>
      <c r="L41" s="5752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4905" t="s">
        <v>25</v>
      </c>
      <c r="G42" s="6046" t="s">
        <v>25</v>
      </c>
      <c r="H42" s="6154" t="s">
        <v>25</v>
      </c>
      <c r="I42" s="6291" t="s">
        <v>65</v>
      </c>
      <c r="J42" s="21" t="s">
        <v>25</v>
      </c>
      <c r="K42" s="6570" t="s">
        <v>25</v>
      </c>
      <c r="L42" s="5758" t="s">
        <v>65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4906" t="s">
        <v>25</v>
      </c>
      <c r="G43" s="6047" t="s">
        <v>25</v>
      </c>
      <c r="H43" s="6155" t="s">
        <v>25</v>
      </c>
      <c r="I43" s="6273" t="s">
        <v>71</v>
      </c>
      <c r="J43" s="21" t="s">
        <v>25</v>
      </c>
      <c r="K43" s="22" t="s">
        <v>25</v>
      </c>
      <c r="L43" s="5740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4907" t="s">
        <v>25</v>
      </c>
      <c r="G44" s="21" t="s">
        <v>25</v>
      </c>
      <c r="H44" s="21" t="s">
        <v>25</v>
      </c>
      <c r="I44" s="6276" t="s">
        <v>71</v>
      </c>
      <c r="J44" s="21" t="s">
        <v>25</v>
      </c>
      <c r="K44" s="6571" t="s">
        <v>25</v>
      </c>
      <c r="L44" s="5743" t="s">
        <v>71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4908" t="s">
        <v>25</v>
      </c>
      <c r="G45" s="21" t="s">
        <v>25</v>
      </c>
      <c r="H45" s="21" t="s">
        <v>25</v>
      </c>
      <c r="I45" s="6279" t="s">
        <v>71</v>
      </c>
      <c r="J45" s="21" t="s">
        <v>25</v>
      </c>
      <c r="K45" s="23" t="s">
        <v>25</v>
      </c>
      <c r="L45" s="5746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4909" t="s">
        <v>25</v>
      </c>
      <c r="G46" s="21" t="s">
        <v>25</v>
      </c>
      <c r="H46" s="21" t="s">
        <v>25</v>
      </c>
      <c r="I46" s="6287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4910" t="s">
        <v>25</v>
      </c>
      <c r="G47" s="21" t="s">
        <v>25</v>
      </c>
      <c r="H47" s="21" t="s">
        <v>25</v>
      </c>
      <c r="I47" s="6281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4911" t="s">
        <v>25</v>
      </c>
      <c r="G48" s="21" t="s">
        <v>25</v>
      </c>
      <c r="H48" s="21" t="s">
        <v>25</v>
      </c>
      <c r="I48" s="6283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4912" t="s">
        <v>25</v>
      </c>
      <c r="G49" s="21" t="s">
        <v>25</v>
      </c>
      <c r="H49" s="21" t="s">
        <v>25</v>
      </c>
      <c r="I49" s="629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4913" t="s">
        <v>25</v>
      </c>
      <c r="G50" s="21" t="s">
        <v>25</v>
      </c>
      <c r="H50" s="21" t="s">
        <v>25</v>
      </c>
      <c r="I50" s="628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4914" t="s">
        <v>25</v>
      </c>
      <c r="G51" s="21" t="s">
        <v>25</v>
      </c>
      <c r="H51" s="21" t="s">
        <v>25</v>
      </c>
      <c r="I51" s="6293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8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4915" t="s">
        <v>25</v>
      </c>
      <c r="J3" s="4927" t="s">
        <v>25</v>
      </c>
      <c r="K3" s="495" t="s">
        <v>102</v>
      </c>
      <c r="L3" s="17" t="s">
        <v>25</v>
      </c>
      <c r="M3" s="6048" t="s">
        <v>25</v>
      </c>
      <c r="N3" s="6052" t="s">
        <v>25</v>
      </c>
      <c r="O3" s="6156" t="s">
        <v>25</v>
      </c>
      <c r="P3" s="6160" t="s">
        <v>25</v>
      </c>
      <c r="Q3" s="6296" t="s">
        <v>65</v>
      </c>
      <c r="R3" s="6297" t="s">
        <v>65</v>
      </c>
      <c r="S3" s="495" t="s">
        <v>113</v>
      </c>
      <c r="T3" s="17" t="s">
        <v>25</v>
      </c>
      <c r="U3" s="6572" t="s">
        <v>25</v>
      </c>
      <c r="V3" s="6576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5763" t="s">
        <v>65</v>
      </c>
      <c r="AB3" s="5764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9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4916" t="s">
        <v>25</v>
      </c>
      <c r="J4" s="4928" t="s">
        <v>25</v>
      </c>
      <c r="K4" s="495" t="s">
        <v>103</v>
      </c>
      <c r="L4" s="17" t="s">
        <v>25</v>
      </c>
      <c r="M4" s="6049" t="s">
        <v>25</v>
      </c>
      <c r="N4" s="6053" t="s">
        <v>25</v>
      </c>
      <c r="O4" s="6157" t="s">
        <v>25</v>
      </c>
      <c r="P4" s="6161" t="s">
        <v>25</v>
      </c>
      <c r="Q4" s="6312" t="s">
        <v>25</v>
      </c>
      <c r="R4" s="17" t="s">
        <v>25</v>
      </c>
      <c r="S4" s="495" t="s">
        <v>114</v>
      </c>
      <c r="T4" s="17" t="s">
        <v>25</v>
      </c>
      <c r="U4" s="6573" t="s">
        <v>25</v>
      </c>
      <c r="V4" s="6577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577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9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4917" t="s">
        <v>25</v>
      </c>
      <c r="J5" s="4929" t="s">
        <v>25</v>
      </c>
      <c r="K5" s="495" t="s">
        <v>104</v>
      </c>
      <c r="L5" s="17" t="s">
        <v>25</v>
      </c>
      <c r="M5" s="6050" t="s">
        <v>25</v>
      </c>
      <c r="N5" s="6054" t="s">
        <v>25</v>
      </c>
      <c r="O5" s="6158" t="s">
        <v>25</v>
      </c>
      <c r="P5" s="6162" t="s">
        <v>25</v>
      </c>
      <c r="Q5" s="6318" t="s">
        <v>65</v>
      </c>
      <c r="R5" s="17" t="s">
        <v>25</v>
      </c>
      <c r="S5" s="495" t="s">
        <v>115</v>
      </c>
      <c r="T5" s="17" t="s">
        <v>25</v>
      </c>
      <c r="U5" s="6574" t="s">
        <v>25</v>
      </c>
      <c r="V5" s="6578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578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8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18" t="s">
        <v>25</v>
      </c>
      <c r="J6" s="4930" t="s">
        <v>25</v>
      </c>
      <c r="K6" s="495" t="s">
        <v>105</v>
      </c>
      <c r="L6" s="17" t="s">
        <v>25</v>
      </c>
      <c r="M6" s="6051" t="s">
        <v>25</v>
      </c>
      <c r="N6" s="6055" t="s">
        <v>25</v>
      </c>
      <c r="O6" s="6159" t="s">
        <v>25</v>
      </c>
      <c r="P6" s="6163" t="s">
        <v>25</v>
      </c>
      <c r="Q6" s="6299" t="s">
        <v>65</v>
      </c>
      <c r="R6" s="6300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5766" t="s">
        <v>65</v>
      </c>
      <c r="AB6" s="5767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8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19" t="s">
        <v>25</v>
      </c>
      <c r="J7" s="493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302" t="s">
        <v>65</v>
      </c>
      <c r="R7" s="6303" t="s">
        <v>65</v>
      </c>
      <c r="S7" s="495" t="s">
        <v>117</v>
      </c>
      <c r="T7" s="17" t="s">
        <v>25</v>
      </c>
      <c r="U7" s="6575" t="s">
        <v>25</v>
      </c>
      <c r="V7" s="6579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5769" t="s">
        <v>65</v>
      </c>
      <c r="AB7" s="5770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9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20" t="s">
        <v>25</v>
      </c>
      <c r="J8" s="493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305" t="s">
        <v>65</v>
      </c>
      <c r="R8" s="6306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5772" t="s">
        <v>65</v>
      </c>
      <c r="AB8" s="5773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9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21" t="s">
        <v>25</v>
      </c>
      <c r="J9" s="493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31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9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22" t="s">
        <v>25</v>
      </c>
      <c r="J10" s="493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30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9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23" t="s">
        <v>25</v>
      </c>
      <c r="J11" s="493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31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9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24" t="s">
        <v>25</v>
      </c>
      <c r="J12" s="493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32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9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25" t="s">
        <v>25</v>
      </c>
      <c r="J13" s="493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31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9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26" t="s">
        <v>25</v>
      </c>
      <c r="J14" s="493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32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4939" t="s">
        <v>25</v>
      </c>
      <c r="G40" s="6056" t="s">
        <v>25</v>
      </c>
      <c r="H40" s="6164" t="s">
        <v>25</v>
      </c>
      <c r="I40" s="6298" t="s">
        <v>71</v>
      </c>
      <c r="J40" s="21" t="s">
        <v>25</v>
      </c>
      <c r="K40" s="6580" t="s">
        <v>25</v>
      </c>
      <c r="L40" s="5765" t="s">
        <v>71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4940" t="s">
        <v>25</v>
      </c>
      <c r="G41" s="6057" t="s">
        <v>25</v>
      </c>
      <c r="H41" s="6165" t="s">
        <v>25</v>
      </c>
      <c r="I41" s="6313" t="s">
        <v>25</v>
      </c>
      <c r="J41" s="21" t="s">
        <v>25</v>
      </c>
      <c r="K41" s="6581" t="s">
        <v>25</v>
      </c>
      <c r="L41" s="5780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4941" t="s">
        <v>25</v>
      </c>
      <c r="G42" s="6058" t="s">
        <v>25</v>
      </c>
      <c r="H42" s="6166" t="s">
        <v>25</v>
      </c>
      <c r="I42" s="6319" t="s">
        <v>65</v>
      </c>
      <c r="J42" s="21" t="s">
        <v>25</v>
      </c>
      <c r="K42" s="6582" t="s">
        <v>25</v>
      </c>
      <c r="L42" s="5786" t="s">
        <v>65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4942" t="s">
        <v>25</v>
      </c>
      <c r="G43" s="6059" t="s">
        <v>25</v>
      </c>
      <c r="H43" s="6167" t="s">
        <v>25</v>
      </c>
      <c r="I43" s="6301" t="s">
        <v>71</v>
      </c>
      <c r="J43" s="21" t="s">
        <v>25</v>
      </c>
      <c r="K43" s="22" t="s">
        <v>25</v>
      </c>
      <c r="L43" s="5768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4943" t="s">
        <v>25</v>
      </c>
      <c r="G44" s="21" t="s">
        <v>25</v>
      </c>
      <c r="H44" s="21" t="s">
        <v>25</v>
      </c>
      <c r="I44" s="6304" t="s">
        <v>71</v>
      </c>
      <c r="J44" s="21" t="s">
        <v>25</v>
      </c>
      <c r="K44" s="6583" t="s">
        <v>25</v>
      </c>
      <c r="L44" s="5771" t="s">
        <v>71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4944" t="s">
        <v>25</v>
      </c>
      <c r="G45" s="21" t="s">
        <v>25</v>
      </c>
      <c r="H45" s="21" t="s">
        <v>25</v>
      </c>
      <c r="I45" s="6307" t="s">
        <v>71</v>
      </c>
      <c r="J45" s="21" t="s">
        <v>25</v>
      </c>
      <c r="K45" s="23" t="s">
        <v>25</v>
      </c>
      <c r="L45" s="5774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4945" t="s">
        <v>25</v>
      </c>
      <c r="G46" s="21" t="s">
        <v>25</v>
      </c>
      <c r="H46" s="21" t="s">
        <v>25</v>
      </c>
      <c r="I46" s="631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4946" t="s">
        <v>25</v>
      </c>
      <c r="G47" s="21" t="s">
        <v>25</v>
      </c>
      <c r="H47" s="21" t="s">
        <v>25</v>
      </c>
      <c r="I47" s="630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4947" t="s">
        <v>25</v>
      </c>
      <c r="G48" s="21" t="s">
        <v>25</v>
      </c>
      <c r="H48" s="21" t="s">
        <v>25</v>
      </c>
      <c r="I48" s="631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4948" t="s">
        <v>25</v>
      </c>
      <c r="G49" s="21" t="s">
        <v>25</v>
      </c>
      <c r="H49" s="21" t="s">
        <v>25</v>
      </c>
      <c r="I49" s="632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4949" t="s">
        <v>25</v>
      </c>
      <c r="G50" s="21" t="s">
        <v>25</v>
      </c>
      <c r="H50" s="21" t="s">
        <v>25</v>
      </c>
      <c r="I50" s="631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4950" t="s">
        <v>25</v>
      </c>
      <c r="G51" s="21" t="s">
        <v>25</v>
      </c>
      <c r="H51" s="21" t="s">
        <v>25</v>
      </c>
      <c r="I51" s="632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9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4951" t="s">
        <v>25</v>
      </c>
      <c r="J3" s="4963" t="s">
        <v>25</v>
      </c>
      <c r="K3" s="495" t="s">
        <v>102</v>
      </c>
      <c r="L3" s="17" t="s">
        <v>25</v>
      </c>
      <c r="M3" s="6060" t="s">
        <v>25</v>
      </c>
      <c r="N3" s="6064" t="s">
        <v>25</v>
      </c>
      <c r="O3" s="6168" t="s">
        <v>25</v>
      </c>
      <c r="P3" s="6172" t="s">
        <v>25</v>
      </c>
      <c r="Q3" s="6324" t="s">
        <v>65</v>
      </c>
      <c r="R3" s="6325" t="s">
        <v>65</v>
      </c>
      <c r="S3" s="495" t="s">
        <v>113</v>
      </c>
      <c r="T3" s="17" t="s">
        <v>25</v>
      </c>
      <c r="U3" s="6584" t="s">
        <v>25</v>
      </c>
      <c r="V3" s="6588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5791" t="s">
        <v>65</v>
      </c>
      <c r="AB3" s="5792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0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4952" t="s">
        <v>25</v>
      </c>
      <c r="J4" s="4964" t="s">
        <v>25</v>
      </c>
      <c r="K4" s="495" t="s">
        <v>103</v>
      </c>
      <c r="L4" s="17" t="s">
        <v>25</v>
      </c>
      <c r="M4" s="6061" t="s">
        <v>25</v>
      </c>
      <c r="N4" s="6065" t="s">
        <v>25</v>
      </c>
      <c r="O4" s="6169" t="s">
        <v>25</v>
      </c>
      <c r="P4" s="6173" t="s">
        <v>25</v>
      </c>
      <c r="Q4" s="6340" t="s">
        <v>25</v>
      </c>
      <c r="R4" s="17" t="s">
        <v>25</v>
      </c>
      <c r="S4" s="495" t="s">
        <v>114</v>
      </c>
      <c r="T4" s="17" t="s">
        <v>25</v>
      </c>
      <c r="U4" s="6585" t="s">
        <v>25</v>
      </c>
      <c r="V4" s="6589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580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0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4953" t="s">
        <v>25</v>
      </c>
      <c r="J5" s="4965" t="s">
        <v>25</v>
      </c>
      <c r="K5" s="495" t="s">
        <v>104</v>
      </c>
      <c r="L5" s="17" t="s">
        <v>25</v>
      </c>
      <c r="M5" s="6062" t="s">
        <v>25</v>
      </c>
      <c r="N5" s="6066" t="s">
        <v>25</v>
      </c>
      <c r="O5" s="6170" t="s">
        <v>25</v>
      </c>
      <c r="P5" s="6174" t="s">
        <v>25</v>
      </c>
      <c r="Q5" s="6346" t="s">
        <v>65</v>
      </c>
      <c r="R5" s="17" t="s">
        <v>25</v>
      </c>
      <c r="S5" s="495" t="s">
        <v>115</v>
      </c>
      <c r="T5" s="17" t="s">
        <v>25</v>
      </c>
      <c r="U5" s="6586" t="s">
        <v>25</v>
      </c>
      <c r="V5" s="6590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581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0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54" t="s">
        <v>25</v>
      </c>
      <c r="J6" s="4966" t="s">
        <v>25</v>
      </c>
      <c r="K6" s="495" t="s">
        <v>105</v>
      </c>
      <c r="L6" s="17" t="s">
        <v>25</v>
      </c>
      <c r="M6" s="6063" t="s">
        <v>25</v>
      </c>
      <c r="N6" s="6067" t="s">
        <v>25</v>
      </c>
      <c r="O6" s="6171" t="s">
        <v>25</v>
      </c>
      <c r="P6" s="6175" t="s">
        <v>25</v>
      </c>
      <c r="Q6" s="6327" t="s">
        <v>65</v>
      </c>
      <c r="R6" s="6328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5794" t="s">
        <v>65</v>
      </c>
      <c r="AB6" s="5795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0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55" t="s">
        <v>25</v>
      </c>
      <c r="J7" s="496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330" t="s">
        <v>65</v>
      </c>
      <c r="R7" s="6331" t="s">
        <v>65</v>
      </c>
      <c r="S7" s="495" t="s">
        <v>117</v>
      </c>
      <c r="T7" s="17" t="s">
        <v>25</v>
      </c>
      <c r="U7" s="6587" t="s">
        <v>25</v>
      </c>
      <c r="V7" s="6591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5797" t="s">
        <v>65</v>
      </c>
      <c r="AB7" s="5798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0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56" t="s">
        <v>25</v>
      </c>
      <c r="J8" s="496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333" t="s">
        <v>65</v>
      </c>
      <c r="R8" s="6334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5800" t="s">
        <v>65</v>
      </c>
      <c r="AB8" s="5801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0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57" t="s">
        <v>25</v>
      </c>
      <c r="J9" s="496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34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0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58" t="s">
        <v>25</v>
      </c>
      <c r="J10" s="497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33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0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59" t="s">
        <v>25</v>
      </c>
      <c r="J11" s="497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33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1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60" t="s">
        <v>25</v>
      </c>
      <c r="J12" s="497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35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0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61" t="s">
        <v>25</v>
      </c>
      <c r="J13" s="497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34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0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62" t="s">
        <v>25</v>
      </c>
      <c r="J14" s="497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34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4975" t="s">
        <v>25</v>
      </c>
      <c r="G40" s="6068" t="s">
        <v>25</v>
      </c>
      <c r="H40" s="6176" t="s">
        <v>25</v>
      </c>
      <c r="I40" s="6326" t="s">
        <v>71</v>
      </c>
      <c r="J40" s="21" t="s">
        <v>25</v>
      </c>
      <c r="K40" s="6592" t="s">
        <v>25</v>
      </c>
      <c r="L40" s="5793" t="s">
        <v>71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4976" t="s">
        <v>25</v>
      </c>
      <c r="G41" s="6069" t="s">
        <v>25</v>
      </c>
      <c r="H41" s="6177" t="s">
        <v>25</v>
      </c>
      <c r="I41" s="6341" t="s">
        <v>25</v>
      </c>
      <c r="J41" s="21" t="s">
        <v>25</v>
      </c>
      <c r="K41" s="6593" t="s">
        <v>25</v>
      </c>
      <c r="L41" s="5808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4977" t="s">
        <v>25</v>
      </c>
      <c r="G42" s="6070" t="s">
        <v>25</v>
      </c>
      <c r="H42" s="6178" t="s">
        <v>25</v>
      </c>
      <c r="I42" s="6347" t="s">
        <v>65</v>
      </c>
      <c r="J42" s="21" t="s">
        <v>25</v>
      </c>
      <c r="K42" s="6594" t="s">
        <v>25</v>
      </c>
      <c r="L42" s="5814" t="s">
        <v>65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4978" t="s">
        <v>25</v>
      </c>
      <c r="G43" s="6071" t="s">
        <v>25</v>
      </c>
      <c r="H43" s="6179" t="s">
        <v>25</v>
      </c>
      <c r="I43" s="6329" t="s">
        <v>71</v>
      </c>
      <c r="J43" s="21" t="s">
        <v>25</v>
      </c>
      <c r="K43" s="22" t="s">
        <v>25</v>
      </c>
      <c r="L43" s="5796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4979" t="s">
        <v>25</v>
      </c>
      <c r="G44" s="21" t="s">
        <v>25</v>
      </c>
      <c r="H44" s="21" t="s">
        <v>25</v>
      </c>
      <c r="I44" s="6332" t="s">
        <v>71</v>
      </c>
      <c r="J44" s="21" t="s">
        <v>25</v>
      </c>
      <c r="K44" s="6595" t="s">
        <v>25</v>
      </c>
      <c r="L44" s="5799" t="s">
        <v>71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4980" t="s">
        <v>25</v>
      </c>
      <c r="G45" s="21" t="s">
        <v>25</v>
      </c>
      <c r="H45" s="21" t="s">
        <v>25</v>
      </c>
      <c r="I45" s="6335" t="s">
        <v>71</v>
      </c>
      <c r="J45" s="21" t="s">
        <v>25</v>
      </c>
      <c r="K45" s="23" t="s">
        <v>25</v>
      </c>
      <c r="L45" s="5802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4981" t="s">
        <v>25</v>
      </c>
      <c r="G46" s="21" t="s">
        <v>25</v>
      </c>
      <c r="H46" s="21" t="s">
        <v>25</v>
      </c>
      <c r="I46" s="634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4982" t="s">
        <v>25</v>
      </c>
      <c r="G47" s="21" t="s">
        <v>25</v>
      </c>
      <c r="H47" s="21" t="s">
        <v>25</v>
      </c>
      <c r="I47" s="633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4983" t="s">
        <v>25</v>
      </c>
      <c r="G48" s="21" t="s">
        <v>25</v>
      </c>
      <c r="H48" s="21" t="s">
        <v>25</v>
      </c>
      <c r="I48" s="633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4984" t="s">
        <v>25</v>
      </c>
      <c r="G49" s="21" t="s">
        <v>25</v>
      </c>
      <c r="H49" s="21" t="s">
        <v>25</v>
      </c>
      <c r="I49" s="635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4985" t="s">
        <v>25</v>
      </c>
      <c r="G50" s="21" t="s">
        <v>25</v>
      </c>
      <c r="H50" s="21" t="s">
        <v>25</v>
      </c>
      <c r="I50" s="634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4986" t="s">
        <v>25</v>
      </c>
      <c r="G51" s="21" t="s">
        <v>25</v>
      </c>
      <c r="H51" s="21" t="s">
        <v>25</v>
      </c>
      <c r="I51" s="634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1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6072" t="s">
        <v>25</v>
      </c>
      <c r="N3" s="6076" t="s">
        <v>25</v>
      </c>
      <c r="O3" s="6180" t="s">
        <v>25</v>
      </c>
      <c r="P3" s="6184" t="s">
        <v>25</v>
      </c>
      <c r="Q3" s="6352" t="s">
        <v>65</v>
      </c>
      <c r="R3" s="6353" t="s">
        <v>65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5819" t="s">
        <v>65</v>
      </c>
      <c r="AB3" s="5820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1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6073" t="s">
        <v>25</v>
      </c>
      <c r="N4" s="6077" t="s">
        <v>25</v>
      </c>
      <c r="O4" s="6181" t="s">
        <v>25</v>
      </c>
      <c r="P4" s="6185" t="s">
        <v>25</v>
      </c>
      <c r="Q4" s="6368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583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2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6074" t="s">
        <v>25</v>
      </c>
      <c r="N5" s="6078" t="s">
        <v>25</v>
      </c>
      <c r="O5" s="6182" t="s">
        <v>25</v>
      </c>
      <c r="P5" s="6186" t="s">
        <v>25</v>
      </c>
      <c r="Q5" s="6374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584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1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6075" t="s">
        <v>25</v>
      </c>
      <c r="N6" s="6079" t="s">
        <v>25</v>
      </c>
      <c r="O6" s="6183" t="s">
        <v>25</v>
      </c>
      <c r="P6" s="6187" t="s">
        <v>25</v>
      </c>
      <c r="Q6" s="6355" t="s">
        <v>65</v>
      </c>
      <c r="R6" s="6356" t="s">
        <v>65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5822" t="s">
        <v>65</v>
      </c>
      <c r="AB6" s="5823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1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358" t="s">
        <v>65</v>
      </c>
      <c r="R7" s="6359" t="s">
        <v>65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5825" t="s">
        <v>65</v>
      </c>
      <c r="AB7" s="5826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1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361" t="s">
        <v>65</v>
      </c>
      <c r="R8" s="6362" t="s">
        <v>65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5828" t="s">
        <v>65</v>
      </c>
      <c r="AB8" s="5829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1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370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1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364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1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366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2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37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1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37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2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376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6080" t="s">
        <v>25</v>
      </c>
      <c r="H40" s="6188" t="s">
        <v>25</v>
      </c>
      <c r="I40" s="6354" t="s">
        <v>71</v>
      </c>
      <c r="J40" s="2067" t="s">
        <v>33</v>
      </c>
      <c r="K40" s="1617" t="s">
        <v>25</v>
      </c>
      <c r="L40" s="5821" t="s">
        <v>71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6081" t="s">
        <v>25</v>
      </c>
      <c r="H41" s="6189" t="s">
        <v>25</v>
      </c>
      <c r="I41" s="6369" t="s">
        <v>25</v>
      </c>
      <c r="J41" s="2070" t="s">
        <v>34</v>
      </c>
      <c r="K41" s="1618" t="s">
        <v>25</v>
      </c>
      <c r="L41" s="5836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6082" t="s">
        <v>25</v>
      </c>
      <c r="H42" s="6190" t="s">
        <v>25</v>
      </c>
      <c r="I42" s="6375" t="s">
        <v>65</v>
      </c>
      <c r="J42" s="2073" t="s">
        <v>35</v>
      </c>
      <c r="K42" s="1619" t="s">
        <v>25</v>
      </c>
      <c r="L42" s="5842" t="s">
        <v>65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6083" t="s">
        <v>25</v>
      </c>
      <c r="H43" s="6191" t="s">
        <v>25</v>
      </c>
      <c r="I43" s="6357" t="s">
        <v>71</v>
      </c>
      <c r="J43" s="2076" t="s">
        <v>36</v>
      </c>
      <c r="K43" s="22" t="s">
        <v>25</v>
      </c>
      <c r="L43" s="5824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6360" t="s">
        <v>71</v>
      </c>
      <c r="J44" s="2079" t="s">
        <v>43</v>
      </c>
      <c r="K44" s="1620" t="s">
        <v>25</v>
      </c>
      <c r="L44" s="5827" t="s">
        <v>71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6363" t="s">
        <v>71</v>
      </c>
      <c r="J45" s="2082" t="s">
        <v>99</v>
      </c>
      <c r="K45" s="23" t="s">
        <v>25</v>
      </c>
      <c r="L45" s="5830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6371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6365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6367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637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637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6377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2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6084" t="s">
        <v>25</v>
      </c>
      <c r="N3" s="6088" t="s">
        <v>25</v>
      </c>
      <c r="O3" s="6192" t="s">
        <v>25</v>
      </c>
      <c r="P3" s="6196" t="s">
        <v>25</v>
      </c>
      <c r="Q3" s="6380" t="s">
        <v>65</v>
      </c>
      <c r="R3" s="6381" t="s">
        <v>65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5847" t="s">
        <v>65</v>
      </c>
      <c r="AB3" s="5848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2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6085" t="s">
        <v>25</v>
      </c>
      <c r="N4" s="6089" t="s">
        <v>25</v>
      </c>
      <c r="O4" s="6193" t="s">
        <v>25</v>
      </c>
      <c r="P4" s="6197" t="s">
        <v>25</v>
      </c>
      <c r="Q4" s="6396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586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3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6086" t="s">
        <v>25</v>
      </c>
      <c r="N5" s="6090" t="s">
        <v>25</v>
      </c>
      <c r="O5" s="6194" t="s">
        <v>25</v>
      </c>
      <c r="P5" s="6198" t="s">
        <v>25</v>
      </c>
      <c r="Q5" s="6402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586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2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6087" t="s">
        <v>25</v>
      </c>
      <c r="N6" s="6091" t="s">
        <v>25</v>
      </c>
      <c r="O6" s="6195" t="s">
        <v>25</v>
      </c>
      <c r="P6" s="6199" t="s">
        <v>25</v>
      </c>
      <c r="Q6" s="6383" t="s">
        <v>65</v>
      </c>
      <c r="R6" s="6384" t="s">
        <v>65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5850" t="s">
        <v>65</v>
      </c>
      <c r="AB6" s="5851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2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386" t="s">
        <v>65</v>
      </c>
      <c r="R7" s="6387" t="s">
        <v>65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5853" t="s">
        <v>65</v>
      </c>
      <c r="AB7" s="5854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2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389" t="s">
        <v>65</v>
      </c>
      <c r="R8" s="6390" t="s">
        <v>65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5856" t="s">
        <v>65</v>
      </c>
      <c r="AB8" s="5857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3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398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2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392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2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394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3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40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3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40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3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404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6092" t="s">
        <v>25</v>
      </c>
      <c r="H40" s="6200" t="s">
        <v>25</v>
      </c>
      <c r="I40" s="6382" t="s">
        <v>71</v>
      </c>
      <c r="J40" s="2097" t="s">
        <v>33</v>
      </c>
      <c r="K40" s="1629" t="s">
        <v>25</v>
      </c>
      <c r="L40" s="5849" t="s">
        <v>71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6093" t="s">
        <v>25</v>
      </c>
      <c r="H41" s="6201" t="s">
        <v>25</v>
      </c>
      <c r="I41" s="6397" t="s">
        <v>25</v>
      </c>
      <c r="J41" s="2100" t="s">
        <v>34</v>
      </c>
      <c r="K41" s="1630" t="s">
        <v>25</v>
      </c>
      <c r="L41" s="5864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6094" t="s">
        <v>25</v>
      </c>
      <c r="H42" s="6202" t="s">
        <v>25</v>
      </c>
      <c r="I42" s="6403" t="s">
        <v>65</v>
      </c>
      <c r="J42" s="2103" t="s">
        <v>35</v>
      </c>
      <c r="K42" s="1631" t="s">
        <v>25</v>
      </c>
      <c r="L42" s="5870" t="s">
        <v>65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6095" t="s">
        <v>25</v>
      </c>
      <c r="H43" s="6203" t="s">
        <v>25</v>
      </c>
      <c r="I43" s="6385" t="s">
        <v>71</v>
      </c>
      <c r="J43" s="2106" t="s">
        <v>36</v>
      </c>
      <c r="K43" s="22" t="s">
        <v>25</v>
      </c>
      <c r="L43" s="5852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6388" t="s">
        <v>71</v>
      </c>
      <c r="J44" s="2109" t="s">
        <v>43</v>
      </c>
      <c r="K44" s="1632" t="s">
        <v>25</v>
      </c>
      <c r="L44" s="5855" t="s">
        <v>71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6391" t="s">
        <v>71</v>
      </c>
      <c r="J45" s="2112" t="s">
        <v>99</v>
      </c>
      <c r="K45" s="23" t="s">
        <v>25</v>
      </c>
      <c r="L45" s="5858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6399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6393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6395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640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640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6405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3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6096" t="s">
        <v>25</v>
      </c>
      <c r="N3" s="6100" t="s">
        <v>25</v>
      </c>
      <c r="O3" s="6204" t="s">
        <v>25</v>
      </c>
      <c r="P3" s="6208" t="s">
        <v>25</v>
      </c>
      <c r="Q3" s="6408" t="s">
        <v>65</v>
      </c>
      <c r="R3" s="6409" t="s">
        <v>65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5875" t="s">
        <v>65</v>
      </c>
      <c r="AB3" s="5876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4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6097" t="s">
        <v>25</v>
      </c>
      <c r="N4" s="6101" t="s">
        <v>25</v>
      </c>
      <c r="O4" s="6205" t="s">
        <v>25</v>
      </c>
      <c r="P4" s="6209" t="s">
        <v>25</v>
      </c>
      <c r="Q4" s="6424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589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4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6098" t="s">
        <v>25</v>
      </c>
      <c r="N5" s="6102" t="s">
        <v>25</v>
      </c>
      <c r="O5" s="6206" t="s">
        <v>25</v>
      </c>
      <c r="P5" s="6210" t="s">
        <v>25</v>
      </c>
      <c r="Q5" s="6430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589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3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6099" t="s">
        <v>25</v>
      </c>
      <c r="N6" s="6103" t="s">
        <v>25</v>
      </c>
      <c r="O6" s="6207" t="s">
        <v>25</v>
      </c>
      <c r="P6" s="6211" t="s">
        <v>25</v>
      </c>
      <c r="Q6" s="6411" t="s">
        <v>65</v>
      </c>
      <c r="R6" s="6412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5878" t="s">
        <v>65</v>
      </c>
      <c r="AB6" s="5879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3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414" t="s">
        <v>65</v>
      </c>
      <c r="R7" s="6415" t="s">
        <v>65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5881" t="s">
        <v>65</v>
      </c>
      <c r="AB7" s="5882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3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417" t="s">
        <v>65</v>
      </c>
      <c r="R8" s="6418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5884" t="s">
        <v>65</v>
      </c>
      <c r="AB8" s="5885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4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426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3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420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4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422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4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43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4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42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4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432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6104" t="s">
        <v>25</v>
      </c>
      <c r="H40" s="6212" t="s">
        <v>25</v>
      </c>
      <c r="I40" s="6410" t="s">
        <v>71</v>
      </c>
      <c r="J40" s="21" t="s">
        <v>25</v>
      </c>
      <c r="K40" s="1641" t="s">
        <v>25</v>
      </c>
      <c r="L40" s="5877" t="s">
        <v>71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6105" t="s">
        <v>25</v>
      </c>
      <c r="H41" s="6213" t="s">
        <v>25</v>
      </c>
      <c r="I41" s="6425" t="s">
        <v>25</v>
      </c>
      <c r="J41" s="21" t="s">
        <v>25</v>
      </c>
      <c r="K41" s="1642" t="s">
        <v>25</v>
      </c>
      <c r="L41" s="5892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6106" t="s">
        <v>25</v>
      </c>
      <c r="H42" s="6214" t="s">
        <v>25</v>
      </c>
      <c r="I42" s="6431" t="s">
        <v>65</v>
      </c>
      <c r="J42" s="21" t="s">
        <v>25</v>
      </c>
      <c r="K42" s="1643" t="s">
        <v>25</v>
      </c>
      <c r="L42" s="5898" t="s">
        <v>65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6107" t="s">
        <v>25</v>
      </c>
      <c r="H43" s="6215" t="s">
        <v>25</v>
      </c>
      <c r="I43" s="6413" t="s">
        <v>71</v>
      </c>
      <c r="J43" s="21" t="s">
        <v>25</v>
      </c>
      <c r="K43" s="22" t="s">
        <v>25</v>
      </c>
      <c r="L43" s="5880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6416" t="s">
        <v>71</v>
      </c>
      <c r="J44" s="21" t="s">
        <v>25</v>
      </c>
      <c r="K44" s="1644" t="s">
        <v>25</v>
      </c>
      <c r="L44" s="5883" t="s">
        <v>71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6419" t="s">
        <v>71</v>
      </c>
      <c r="J45" s="21" t="s">
        <v>25</v>
      </c>
      <c r="K45" s="23" t="s">
        <v>25</v>
      </c>
      <c r="L45" s="5886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6427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6421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6423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643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642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6433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4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6108" t="s">
        <v>25</v>
      </c>
      <c r="N3" s="6112" t="s">
        <v>25</v>
      </c>
      <c r="O3" s="6216" t="s">
        <v>25</v>
      </c>
      <c r="P3" s="6220" t="s">
        <v>25</v>
      </c>
      <c r="Q3" s="6436" t="s">
        <v>65</v>
      </c>
      <c r="R3" s="6437" t="s">
        <v>65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5903" t="s">
        <v>65</v>
      </c>
      <c r="AB3" s="5904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5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6109" t="s">
        <v>25</v>
      </c>
      <c r="N4" s="6113" t="s">
        <v>25</v>
      </c>
      <c r="O4" s="6217" t="s">
        <v>25</v>
      </c>
      <c r="P4" s="6221" t="s">
        <v>25</v>
      </c>
      <c r="Q4" s="6452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591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5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6110" t="s">
        <v>25</v>
      </c>
      <c r="N5" s="6114" t="s">
        <v>25</v>
      </c>
      <c r="O5" s="6218" t="s">
        <v>25</v>
      </c>
      <c r="P5" s="6222" t="s">
        <v>25</v>
      </c>
      <c r="Q5" s="6458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592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4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6111" t="s">
        <v>25</v>
      </c>
      <c r="N6" s="6115" t="s">
        <v>25</v>
      </c>
      <c r="O6" s="6219" t="s">
        <v>25</v>
      </c>
      <c r="P6" s="6223" t="s">
        <v>25</v>
      </c>
      <c r="Q6" s="6439" t="s">
        <v>65</v>
      </c>
      <c r="R6" s="6440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5906" t="s">
        <v>65</v>
      </c>
      <c r="AB6" s="5907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4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442" t="s">
        <v>65</v>
      </c>
      <c r="R7" s="6443" t="s">
        <v>65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5909" t="s">
        <v>65</v>
      </c>
      <c r="AB7" s="5910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5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445" t="s">
        <v>65</v>
      </c>
      <c r="R8" s="6446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5912" t="s">
        <v>65</v>
      </c>
      <c r="AB8" s="5913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5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45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5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44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5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45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5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46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5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45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5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46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6116" t="s">
        <v>25</v>
      </c>
      <c r="H40" s="6224" t="s">
        <v>25</v>
      </c>
      <c r="I40" s="6438" t="s">
        <v>71</v>
      </c>
      <c r="J40" s="21" t="s">
        <v>25</v>
      </c>
      <c r="K40" s="1653" t="s">
        <v>25</v>
      </c>
      <c r="L40" s="5905" t="s">
        <v>71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6117" t="s">
        <v>25</v>
      </c>
      <c r="H41" s="6225" t="s">
        <v>25</v>
      </c>
      <c r="I41" s="6453" t="s">
        <v>25</v>
      </c>
      <c r="J41" s="21" t="s">
        <v>25</v>
      </c>
      <c r="K41" s="1654" t="s">
        <v>25</v>
      </c>
      <c r="L41" s="5920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6118" t="s">
        <v>25</v>
      </c>
      <c r="H42" s="6226" t="s">
        <v>25</v>
      </c>
      <c r="I42" s="6459" t="s">
        <v>65</v>
      </c>
      <c r="J42" s="21" t="s">
        <v>25</v>
      </c>
      <c r="K42" s="1655" t="s">
        <v>25</v>
      </c>
      <c r="L42" s="5926" t="s">
        <v>65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6119" t="s">
        <v>25</v>
      </c>
      <c r="H43" s="6227" t="s">
        <v>25</v>
      </c>
      <c r="I43" s="6441" t="s">
        <v>71</v>
      </c>
      <c r="J43" s="21" t="s">
        <v>25</v>
      </c>
      <c r="K43" s="22" t="s">
        <v>25</v>
      </c>
      <c r="L43" s="5908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6444" t="s">
        <v>71</v>
      </c>
      <c r="J44" s="21" t="s">
        <v>25</v>
      </c>
      <c r="K44" s="1656" t="s">
        <v>25</v>
      </c>
      <c r="L44" s="5911" t="s">
        <v>71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6447" t="s">
        <v>71</v>
      </c>
      <c r="J45" s="21" t="s">
        <v>25</v>
      </c>
      <c r="K45" s="23" t="s">
        <v>25</v>
      </c>
      <c r="L45" s="5914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645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644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645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646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645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646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5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6120" t="s">
        <v>25</v>
      </c>
      <c r="N3" s="6124" t="s">
        <v>25</v>
      </c>
      <c r="O3" s="6228" t="s">
        <v>25</v>
      </c>
      <c r="P3" s="6232" t="s">
        <v>25</v>
      </c>
      <c r="Q3" s="6464" t="s">
        <v>65</v>
      </c>
      <c r="R3" s="6465" t="s">
        <v>65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5931" t="s">
        <v>65</v>
      </c>
      <c r="AB3" s="5932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6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6121" t="s">
        <v>25</v>
      </c>
      <c r="N4" s="6125" t="s">
        <v>25</v>
      </c>
      <c r="O4" s="6229" t="s">
        <v>25</v>
      </c>
      <c r="P4" s="6233" t="s">
        <v>25</v>
      </c>
      <c r="Q4" s="6480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594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6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6122" t="s">
        <v>25</v>
      </c>
      <c r="N5" s="6126" t="s">
        <v>25</v>
      </c>
      <c r="O5" s="6230" t="s">
        <v>25</v>
      </c>
      <c r="P5" s="6234" t="s">
        <v>25</v>
      </c>
      <c r="Q5" s="6486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595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6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6123" t="s">
        <v>25</v>
      </c>
      <c r="N6" s="6127" t="s">
        <v>25</v>
      </c>
      <c r="O6" s="6231" t="s">
        <v>25</v>
      </c>
      <c r="P6" s="6235" t="s">
        <v>25</v>
      </c>
      <c r="Q6" s="6467" t="s">
        <v>65</v>
      </c>
      <c r="R6" s="6468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5934" t="s">
        <v>65</v>
      </c>
      <c r="AB6" s="5935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6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470" t="s">
        <v>65</v>
      </c>
      <c r="R7" s="6471" t="s">
        <v>65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5937" t="s">
        <v>65</v>
      </c>
      <c r="AB7" s="5938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6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473" t="s">
        <v>65</v>
      </c>
      <c r="R8" s="6474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5940" t="s">
        <v>65</v>
      </c>
      <c r="AB8" s="5941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6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48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6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47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6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47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7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49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6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48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6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48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6128" t="s">
        <v>25</v>
      </c>
      <c r="H40" s="6236" t="s">
        <v>25</v>
      </c>
      <c r="I40" s="6466" t="s">
        <v>71</v>
      </c>
      <c r="J40" s="21" t="s">
        <v>25</v>
      </c>
      <c r="K40" s="1665" t="s">
        <v>25</v>
      </c>
      <c r="L40" s="5933" t="s">
        <v>71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6129" t="s">
        <v>25</v>
      </c>
      <c r="H41" s="6237" t="s">
        <v>25</v>
      </c>
      <c r="I41" s="6481" t="s">
        <v>25</v>
      </c>
      <c r="J41" s="21" t="s">
        <v>25</v>
      </c>
      <c r="K41" s="1666" t="s">
        <v>25</v>
      </c>
      <c r="L41" s="5948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6130" t="s">
        <v>25</v>
      </c>
      <c r="H42" s="6238" t="s">
        <v>25</v>
      </c>
      <c r="I42" s="6487" t="s">
        <v>65</v>
      </c>
      <c r="J42" s="21" t="s">
        <v>25</v>
      </c>
      <c r="K42" s="1667" t="s">
        <v>25</v>
      </c>
      <c r="L42" s="5954" t="s">
        <v>65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6131" t="s">
        <v>25</v>
      </c>
      <c r="H43" s="6239" t="s">
        <v>25</v>
      </c>
      <c r="I43" s="6469" t="s">
        <v>71</v>
      </c>
      <c r="J43" s="21" t="s">
        <v>25</v>
      </c>
      <c r="K43" s="22" t="s">
        <v>25</v>
      </c>
      <c r="L43" s="5936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6472" t="s">
        <v>71</v>
      </c>
      <c r="J44" s="21" t="s">
        <v>25</v>
      </c>
      <c r="K44" s="1668" t="s">
        <v>25</v>
      </c>
      <c r="L44" s="5939" t="s">
        <v>71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6475" t="s">
        <v>71</v>
      </c>
      <c r="J45" s="21" t="s">
        <v>25</v>
      </c>
      <c r="K45" s="23" t="s">
        <v>25</v>
      </c>
      <c r="L45" s="5942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648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647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647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649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648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648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7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5095" t="s">
        <v>25</v>
      </c>
      <c r="N3" s="5099" t="s">
        <v>25</v>
      </c>
      <c r="O3" s="5227" t="s">
        <v>25</v>
      </c>
      <c r="P3" s="5231" t="s">
        <v>25</v>
      </c>
      <c r="Q3" s="6492" t="s">
        <v>65</v>
      </c>
      <c r="R3" s="6493" t="s">
        <v>65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5959" t="s">
        <v>65</v>
      </c>
      <c r="AB3" s="5960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7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5096" t="s">
        <v>25</v>
      </c>
      <c r="N4" s="5100" t="s">
        <v>25</v>
      </c>
      <c r="O4" s="5228" t="s">
        <v>25</v>
      </c>
      <c r="P4" s="5232" t="s">
        <v>25</v>
      </c>
      <c r="Q4" s="6508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597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8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5097" t="s">
        <v>25</v>
      </c>
      <c r="N5" s="5101" t="s">
        <v>25</v>
      </c>
      <c r="O5" s="5229" t="s">
        <v>25</v>
      </c>
      <c r="P5" s="5233" t="s">
        <v>25</v>
      </c>
      <c r="Q5" s="6514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598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7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5098" t="s">
        <v>25</v>
      </c>
      <c r="N6" s="5102" t="s">
        <v>25</v>
      </c>
      <c r="O6" s="5230" t="s">
        <v>25</v>
      </c>
      <c r="P6" s="5234" t="s">
        <v>25</v>
      </c>
      <c r="Q6" s="6495" t="s">
        <v>65</v>
      </c>
      <c r="R6" s="6496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5962" t="s">
        <v>65</v>
      </c>
      <c r="AB6" s="5963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7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498" t="s">
        <v>65</v>
      </c>
      <c r="R7" s="6499" t="s">
        <v>65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5965" t="s">
        <v>65</v>
      </c>
      <c r="AB7" s="5966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7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501" t="s">
        <v>65</v>
      </c>
      <c r="R8" s="6502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5968" t="s">
        <v>65</v>
      </c>
      <c r="AB8" s="5969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7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510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7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504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7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506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8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51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7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51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8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516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5103" t="s">
        <v>25</v>
      </c>
      <c r="H40" s="5235" t="s">
        <v>25</v>
      </c>
      <c r="I40" s="6494" t="s">
        <v>71</v>
      </c>
      <c r="J40" s="21" t="s">
        <v>25</v>
      </c>
      <c r="K40" s="1677" t="s">
        <v>25</v>
      </c>
      <c r="L40" s="5961" t="s">
        <v>71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5104" t="s">
        <v>25</v>
      </c>
      <c r="H41" s="5236" t="s">
        <v>25</v>
      </c>
      <c r="I41" s="6509" t="s">
        <v>25</v>
      </c>
      <c r="J41" s="21" t="s">
        <v>25</v>
      </c>
      <c r="K41" s="1678" t="s">
        <v>25</v>
      </c>
      <c r="L41" s="5976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5105" t="s">
        <v>25</v>
      </c>
      <c r="H42" s="5237" t="s">
        <v>25</v>
      </c>
      <c r="I42" s="6515" t="s">
        <v>65</v>
      </c>
      <c r="J42" s="21" t="s">
        <v>25</v>
      </c>
      <c r="K42" s="1679" t="s">
        <v>25</v>
      </c>
      <c r="L42" s="5982" t="s">
        <v>65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5106" t="s">
        <v>25</v>
      </c>
      <c r="H43" s="5238" t="s">
        <v>25</v>
      </c>
      <c r="I43" s="6497" t="s">
        <v>71</v>
      </c>
      <c r="J43" s="21" t="s">
        <v>25</v>
      </c>
      <c r="K43" s="22" t="s">
        <v>25</v>
      </c>
      <c r="L43" s="5964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6500" t="s">
        <v>71</v>
      </c>
      <c r="J44" s="21" t="s">
        <v>25</v>
      </c>
      <c r="K44" s="1680" t="s">
        <v>25</v>
      </c>
      <c r="L44" s="5967" t="s">
        <v>71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6503" t="s">
        <v>71</v>
      </c>
      <c r="J45" s="21" t="s">
        <v>25</v>
      </c>
      <c r="K45" s="23" t="s">
        <v>25</v>
      </c>
      <c r="L45" s="5970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651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6505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650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651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651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6517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68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5107" t="s">
        <v>25</v>
      </c>
      <c r="N3" s="5111" t="s">
        <v>25</v>
      </c>
      <c r="O3" s="5239" t="s">
        <v>25</v>
      </c>
      <c r="P3" s="5243" t="s">
        <v>25</v>
      </c>
      <c r="Q3" s="6520" t="s">
        <v>65</v>
      </c>
      <c r="R3" s="6521" t="s">
        <v>65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5987" t="s">
        <v>65</v>
      </c>
      <c r="AB3" s="5988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68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5108" t="s">
        <v>25</v>
      </c>
      <c r="N4" s="5112" t="s">
        <v>25</v>
      </c>
      <c r="O4" s="5240" t="s">
        <v>25</v>
      </c>
      <c r="P4" s="5244" t="s">
        <v>25</v>
      </c>
      <c r="Q4" s="6536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600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69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5109" t="s">
        <v>25</v>
      </c>
      <c r="N5" s="5113" t="s">
        <v>25</v>
      </c>
      <c r="O5" s="5241" t="s">
        <v>25</v>
      </c>
      <c r="P5" s="5245" t="s">
        <v>25</v>
      </c>
      <c r="Q5" s="6542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600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68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5110" t="s">
        <v>25</v>
      </c>
      <c r="N6" s="5114" t="s">
        <v>25</v>
      </c>
      <c r="O6" s="5242" t="s">
        <v>25</v>
      </c>
      <c r="P6" s="5246" t="s">
        <v>25</v>
      </c>
      <c r="Q6" s="6523" t="s">
        <v>65</v>
      </c>
      <c r="R6" s="6524" t="s">
        <v>65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5990" t="s">
        <v>65</v>
      </c>
      <c r="AB6" s="5991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68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6526" t="s">
        <v>65</v>
      </c>
      <c r="R7" s="6527" t="s">
        <v>65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5993" t="s">
        <v>65</v>
      </c>
      <c r="AB7" s="5994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68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6529" t="s">
        <v>65</v>
      </c>
      <c r="R8" s="6530" t="s">
        <v>65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5996" t="s">
        <v>65</v>
      </c>
      <c r="AB8" s="5997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69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653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68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653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68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653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69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654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69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654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69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654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5115" t="s">
        <v>25</v>
      </c>
      <c r="H40" s="5247" t="s">
        <v>25</v>
      </c>
      <c r="I40" s="6522" t="s">
        <v>71</v>
      </c>
      <c r="J40" s="21" t="s">
        <v>25</v>
      </c>
      <c r="K40" s="1689" t="s">
        <v>25</v>
      </c>
      <c r="L40" s="5989" t="s">
        <v>71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5116" t="s">
        <v>25</v>
      </c>
      <c r="H41" s="5248" t="s">
        <v>25</v>
      </c>
      <c r="I41" s="6537" t="s">
        <v>25</v>
      </c>
      <c r="J41" s="21" t="s">
        <v>25</v>
      </c>
      <c r="K41" s="1690" t="s">
        <v>25</v>
      </c>
      <c r="L41" s="6004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5117" t="s">
        <v>25</v>
      </c>
      <c r="H42" s="5249" t="s">
        <v>25</v>
      </c>
      <c r="I42" s="6543" t="s">
        <v>65</v>
      </c>
      <c r="J42" s="21" t="s">
        <v>25</v>
      </c>
      <c r="K42" s="1691" t="s">
        <v>25</v>
      </c>
      <c r="L42" s="6010" t="s">
        <v>65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5118" t="s">
        <v>25</v>
      </c>
      <c r="H43" s="5250" t="s">
        <v>25</v>
      </c>
      <c r="I43" s="6525" t="s">
        <v>71</v>
      </c>
      <c r="J43" s="21" t="s">
        <v>25</v>
      </c>
      <c r="K43" s="22" t="s">
        <v>25</v>
      </c>
      <c r="L43" s="5992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6528" t="s">
        <v>71</v>
      </c>
      <c r="J44" s="21" t="s">
        <v>25</v>
      </c>
      <c r="K44" s="1692" t="s">
        <v>25</v>
      </c>
      <c r="L44" s="5995" t="s">
        <v>71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6531" t="s">
        <v>71</v>
      </c>
      <c r="J45" s="21" t="s">
        <v>25</v>
      </c>
      <c r="K45" s="23" t="s">
        <v>25</v>
      </c>
      <c r="L45" s="5998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653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653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653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654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654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654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