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1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FACE42BF-5F6C-4DCC-902D-61ADE48E05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<sst xmlns="http://schemas.openxmlformats.org/spreadsheetml/2006/main" count="5" uniqueCount="5">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</sst>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45824</c:v>
                </c:pt>
                <c:pt idx="1">
                  <c:v>45817</c:v>
                </c:pt>
                <c:pt idx="2">
                  <c:v>45810</c:v>
                </c:pt>
                <c:pt idx="3">
                  <c:v>45803</c:v>
                </c:pt>
                <c:pt idx="4">
                  <c:v>45796</c:v>
                </c:pt>
                <c:pt idx="5">
                  <c:v>45789</c:v>
                </c:pt>
                <c:pt idx="6">
                  <c:v>45782</c:v>
                </c:pt>
                <c:pt idx="7">
                  <c:v>45775</c:v>
                </c:pt>
                <c:pt idx="8">
                  <c:v>45768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407</c:v>
                </c:pt>
                <c:pt idx="1">
                  <c:v>404</c:v>
                </c:pt>
                <c:pt idx="2">
                  <c:v>395</c:v>
                </c:pt>
                <c:pt idx="3">
                  <c:v>386</c:v>
                </c:pt>
                <c:pt idx="4">
                  <c:v>379</c:v>
                </c:pt>
                <c:pt idx="5">
                  <c:v>365</c:v>
                </c:pt>
                <c:pt idx="6">
                  <c:v>356</c:v>
                </c:pt>
                <c:pt idx="7">
                  <c:v>348</c:v>
                </c:pt>
                <c:pt idx="8">
                  <c:v>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45824</c:v>
                </c:pt>
                <c:pt idx="1">
                  <c:v>45817</c:v>
                </c:pt>
                <c:pt idx="2">
                  <c:v>45810</c:v>
                </c:pt>
                <c:pt idx="3">
                  <c:v>45803</c:v>
                </c:pt>
                <c:pt idx="4">
                  <c:v>45796</c:v>
                </c:pt>
                <c:pt idx="5">
                  <c:v>45789</c:v>
                </c:pt>
                <c:pt idx="6">
                  <c:v>45782</c:v>
                </c:pt>
                <c:pt idx="7">
                  <c:v>45775</c:v>
                </c:pt>
                <c:pt idx="8">
                  <c:v>45768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369</c:v>
                </c:pt>
                <c:pt idx="1">
                  <c:v>359</c:v>
                </c:pt>
                <c:pt idx="2">
                  <c:v>360</c:v>
                </c:pt>
                <c:pt idx="3">
                  <c:v>354</c:v>
                </c:pt>
                <c:pt idx="4">
                  <c:v>349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15"/>
          <c:min val="3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91</xdr:row>
      <xdr:rowOff>165023</xdr:rowOff>
    </xdr:from>
    <xdr:to>
      <xdr:col>16</xdr:col>
      <xdr:colOff>161925</xdr:colOff>
      <xdr:row>106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91</xdr:row>
      <xdr:rowOff>162248</xdr:rowOff>
    </xdr:from>
    <xdr:to>
      <xdr:col>9</xdr:col>
      <xdr:colOff>124495</xdr:colOff>
      <xdr:row>106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6"/>
  <sheetViews>
    <sheetView tabSelected="1" topLeftCell="B89" zoomScale="145" zoomScaleNormal="145" workbookViewId="0">
      <selection activeCell="K90" sqref="K90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25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32</v>
      </c>
    </row>
    <row r="20" spans="3:7" x14ac:dyDescent="0.25">
      <c r="C20" s="1">
        <v>45824</v>
      </c>
      <c r="D20">
        <v>407</v>
      </c>
      <c r="F20" s="1">
        <v>45824</v>
      </c>
      <c r="G20">
        <v>369</v>
      </c>
    </row>
    <row r="21" spans="3:7" x14ac:dyDescent="0.25">
      <c r="C21" s="1">
        <v>45817</v>
      </c>
      <c r="D21">
        <v>404</v>
      </c>
      <c r="F21" s="1">
        <v>45817</v>
      </c>
      <c r="G21">
        <v>359</v>
      </c>
    </row>
    <row r="22" spans="3:7" x14ac:dyDescent="0.25">
      <c r="C22" s="1">
        <v>45810</v>
      </c>
      <c r="D22">
        <v>395</v>
      </c>
      <c r="F22" s="1">
        <v>45810</v>
      </c>
      <c r="G22">
        <v>360</v>
      </c>
    </row>
    <row r="23" spans="3:7" x14ac:dyDescent="0.25">
      <c r="C23" s="1">
        <v>45803</v>
      </c>
      <c r="D23">
        <v>386</v>
      </c>
      <c r="F23" s="1">
        <v>45803</v>
      </c>
      <c r="G23">
        <v>354</v>
      </c>
    </row>
    <row r="24" spans="3:7" x14ac:dyDescent="0.25">
      <c r="C24" s="1">
        <v>45796</v>
      </c>
      <c r="D24">
        <v>379</v>
      </c>
      <c r="F24" s="1">
        <v>45796</v>
      </c>
      <c r="G24">
        <v>349</v>
      </c>
    </row>
    <row r="25" spans="3:7" x14ac:dyDescent="0.25">
      <c r="C25" s="1">
        <v>45789</v>
      </c>
      <c r="D25">
        <v>365</v>
      </c>
      <c r="F25" s="1">
        <v>45789</v>
      </c>
      <c r="G25">
        <v>320</v>
      </c>
    </row>
    <row r="26" spans="3:7" x14ac:dyDescent="0.25">
      <c r="C26" s="1">
        <v>45782</v>
      </c>
      <c r="D26">
        <v>356</v>
      </c>
      <c r="F26" s="1">
        <v>45782</v>
      </c>
      <c r="G26">
        <v>320</v>
      </c>
    </row>
    <row r="27" spans="3:7" x14ac:dyDescent="0.25">
      <c r="C27" s="1">
        <v>45775</v>
      </c>
      <c r="D27">
        <v>348</v>
      </c>
      <c r="F27" s="1">
        <v>45775</v>
      </c>
      <c r="G27">
        <v>320</v>
      </c>
    </row>
    <row r="28" spans="3:7" x14ac:dyDescent="0.25">
      <c r="C28" s="1">
        <v>45768</v>
      </c>
      <c r="D28">
        <v>343</v>
      </c>
      <c r="F28" s="1">
        <v>45768</v>
      </c>
      <c r="G28">
        <v>319</v>
      </c>
    </row>
    <row r="29" spans="3:7" x14ac:dyDescent="0.25">
      <c r="C29" s="1">
        <v>45761</v>
      </c>
      <c r="D29">
        <v>334</v>
      </c>
      <c r="F29" s="1">
        <v>45761</v>
      </c>
      <c r="G29">
        <v>303</v>
      </c>
    </row>
    <row r="30" spans="3:7" x14ac:dyDescent="0.25">
      <c r="C30" s="1">
        <v>45754</v>
      </c>
      <c r="D30">
        <v>330</v>
      </c>
      <c r="F30" s="1">
        <v>45754</v>
      </c>
      <c r="G30">
        <v>302</v>
      </c>
    </row>
    <row r="31" spans="3:7" x14ac:dyDescent="0.25">
      <c r="C31" s="1">
        <v>45747</v>
      </c>
      <c r="D31">
        <v>325</v>
      </c>
      <c r="F31" s="1">
        <v>45747</v>
      </c>
      <c r="G31">
        <v>302</v>
      </c>
    </row>
    <row r="32" spans="3:7" x14ac:dyDescent="0.25">
      <c r="C32" s="1">
        <v>45740</v>
      </c>
      <c r="D32">
        <v>316</v>
      </c>
      <c r="F32" s="1">
        <v>45740</v>
      </c>
      <c r="G32">
        <v>296</v>
      </c>
    </row>
    <row r="33" spans="3:7" x14ac:dyDescent="0.25">
      <c r="C33" s="1">
        <v>45733</v>
      </c>
      <c r="D33">
        <v>310</v>
      </c>
      <c r="F33" s="1">
        <v>45733</v>
      </c>
      <c r="G33">
        <v>296</v>
      </c>
    </row>
    <row r="34" spans="3:7" x14ac:dyDescent="0.25">
      <c r="C34" s="1">
        <v>45726</v>
      </c>
      <c r="D34">
        <v>309</v>
      </c>
      <c r="F34" s="1">
        <v>45726</v>
      </c>
      <c r="G34">
        <v>294</v>
      </c>
    </row>
    <row r="35" spans="3:7" x14ac:dyDescent="0.25">
      <c r="C35" s="1">
        <v>45719</v>
      </c>
      <c r="D35">
        <v>308</v>
      </c>
      <c r="F35" s="1">
        <v>45719</v>
      </c>
      <c r="G35">
        <v>286</v>
      </c>
    </row>
    <row r="36" spans="3:7" x14ac:dyDescent="0.25">
      <c r="C36" s="1">
        <v>45712</v>
      </c>
      <c r="D36">
        <v>306</v>
      </c>
      <c r="F36" s="1">
        <v>45712</v>
      </c>
      <c r="G36">
        <v>286</v>
      </c>
    </row>
    <row r="37" spans="3:7" x14ac:dyDescent="0.25">
      <c r="C37" s="1">
        <v>45705</v>
      </c>
      <c r="D37">
        <v>301</v>
      </c>
      <c r="F37" s="1">
        <v>45705</v>
      </c>
      <c r="G37">
        <v>267</v>
      </c>
    </row>
    <row r="38" spans="3:7" x14ac:dyDescent="0.25">
      <c r="C38" s="1">
        <v>45698</v>
      </c>
      <c r="D38">
        <v>295</v>
      </c>
      <c r="F38" s="1">
        <v>45698</v>
      </c>
      <c r="G38">
        <v>267</v>
      </c>
    </row>
    <row r="39" spans="3:7" x14ac:dyDescent="0.25">
      <c r="C39" s="1">
        <v>45691</v>
      </c>
      <c r="D39">
        <v>289</v>
      </c>
      <c r="F39" s="1">
        <v>45691</v>
      </c>
      <c r="G39">
        <v>267</v>
      </c>
    </row>
    <row r="40" spans="3:7" x14ac:dyDescent="0.25">
      <c r="C40" s="1">
        <v>45684</v>
      </c>
      <c r="D40">
        <v>284</v>
      </c>
      <c r="F40" s="1">
        <v>45684</v>
      </c>
      <c r="G40">
        <v>262</v>
      </c>
    </row>
    <row r="41" spans="3:7" x14ac:dyDescent="0.25">
      <c r="C41" s="1">
        <v>45677</v>
      </c>
      <c r="D41">
        <v>273</v>
      </c>
      <c r="F41" s="1">
        <v>45677</v>
      </c>
      <c r="G41">
        <v>254</v>
      </c>
    </row>
    <row r="42" spans="3:7" x14ac:dyDescent="0.25">
      <c r="C42" s="1">
        <v>45670</v>
      </c>
      <c r="D42">
        <v>264</v>
      </c>
      <c r="F42" s="1">
        <v>45670</v>
      </c>
      <c r="G42">
        <v>250</v>
      </c>
    </row>
    <row r="43" spans="3:7" x14ac:dyDescent="0.25">
      <c r="C43" s="1">
        <v>45663</v>
      </c>
      <c r="D43">
        <v>256</v>
      </c>
      <c r="F43" s="1">
        <v>45663</v>
      </c>
      <c r="G43">
        <v>250</v>
      </c>
    </row>
    <row r="44" spans="3:7" x14ac:dyDescent="0.25">
      <c r="C44" s="1">
        <v>45642</v>
      </c>
      <c r="D44">
        <v>256</v>
      </c>
      <c r="F44" s="1">
        <v>45642</v>
      </c>
      <c r="G44">
        <v>245</v>
      </c>
    </row>
    <row r="45" spans="3:7" x14ac:dyDescent="0.25">
      <c r="C45" s="1">
        <v>45635</v>
      </c>
      <c r="D45">
        <v>251</v>
      </c>
      <c r="F45" s="1">
        <v>45635</v>
      </c>
      <c r="G45">
        <v>243</v>
      </c>
    </row>
    <row r="46" spans="3:7" x14ac:dyDescent="0.25">
      <c r="C46" s="1">
        <v>45628</v>
      </c>
      <c r="D46">
        <v>251</v>
      </c>
      <c r="F46" s="1">
        <v>45628</v>
      </c>
      <c r="G46">
        <v>239</v>
      </c>
    </row>
    <row r="47" spans="3:7" x14ac:dyDescent="0.25">
      <c r="C47" s="1">
        <v>45621</v>
      </c>
      <c r="D47">
        <v>247</v>
      </c>
      <c r="F47" s="1">
        <v>45621</v>
      </c>
      <c r="G47">
        <v>234</v>
      </c>
    </row>
    <row r="48" spans="3:7" x14ac:dyDescent="0.25">
      <c r="C48" s="1">
        <v>45614</v>
      </c>
      <c r="D48">
        <v>241</v>
      </c>
      <c r="F48" s="1">
        <v>45614</v>
      </c>
      <c r="G48">
        <v>234</v>
      </c>
    </row>
    <row r="49" spans="3:7" x14ac:dyDescent="0.25">
      <c r="C49" s="1">
        <v>45607</v>
      </c>
      <c r="D49">
        <v>239</v>
      </c>
      <c r="F49" s="1">
        <v>45607</v>
      </c>
      <c r="G49">
        <v>230</v>
      </c>
    </row>
    <row r="50" spans="3:7" x14ac:dyDescent="0.25">
      <c r="C50" s="1">
        <v>45600</v>
      </c>
      <c r="D50">
        <v>232</v>
      </c>
      <c r="F50" s="1">
        <v>45600</v>
      </c>
      <c r="G50">
        <v>227</v>
      </c>
    </row>
    <row r="51" spans="3:7" x14ac:dyDescent="0.25">
      <c r="C51" s="1">
        <v>45579</v>
      </c>
      <c r="D51">
        <v>231</v>
      </c>
      <c r="F51" s="1">
        <v>45579</v>
      </c>
      <c r="G51">
        <v>222</v>
      </c>
    </row>
    <row r="52" spans="3:7" x14ac:dyDescent="0.25">
      <c r="C52" s="1">
        <v>45572</v>
      </c>
      <c r="D52">
        <v>227</v>
      </c>
      <c r="F52" s="1">
        <v>45572</v>
      </c>
      <c r="G52">
        <v>216</v>
      </c>
    </row>
    <row r="53" spans="3:7" x14ac:dyDescent="0.25">
      <c r="C53" s="1">
        <v>45565</v>
      </c>
      <c r="D53">
        <v>223</v>
      </c>
      <c r="F53" s="1">
        <v>45565</v>
      </c>
      <c r="G53">
        <v>216</v>
      </c>
    </row>
    <row r="54" spans="3:7" x14ac:dyDescent="0.25">
      <c r="C54" s="1">
        <v>45537</v>
      </c>
      <c r="D54">
        <v>218</v>
      </c>
      <c r="F54" s="1">
        <v>45537</v>
      </c>
      <c r="G54">
        <v>207</v>
      </c>
    </row>
    <row r="55" spans="3:7" x14ac:dyDescent="0.25">
      <c r="C55" s="1">
        <v>45530</v>
      </c>
      <c r="D55">
        <v>217</v>
      </c>
      <c r="F55" s="1">
        <v>45530</v>
      </c>
      <c r="G55">
        <v>207</v>
      </c>
    </row>
    <row r="56" spans="3:7" x14ac:dyDescent="0.25">
      <c r="C56" s="1">
        <v>45523</v>
      </c>
      <c r="D56">
        <v>216</v>
      </c>
      <c r="F56" s="1">
        <v>45523</v>
      </c>
      <c r="G56">
        <v>200</v>
      </c>
    </row>
    <row r="57" spans="3:7" x14ac:dyDescent="0.25">
      <c r="C57" s="1">
        <v>45516</v>
      </c>
      <c r="D57">
        <v>212</v>
      </c>
      <c r="F57" s="1">
        <v>45516</v>
      </c>
      <c r="G57">
        <v>190</v>
      </c>
    </row>
    <row r="58" spans="3:7" x14ac:dyDescent="0.25">
      <c r="C58" s="1">
        <v>45509</v>
      </c>
      <c r="D58">
        <v>210</v>
      </c>
      <c r="F58" s="1">
        <v>45509</v>
      </c>
      <c r="G58">
        <v>189</v>
      </c>
    </row>
    <row r="59" spans="3:7" x14ac:dyDescent="0.25">
      <c r="C59" s="1">
        <v>45502</v>
      </c>
      <c r="D59">
        <v>210</v>
      </c>
      <c r="F59" s="1">
        <v>45502</v>
      </c>
      <c r="G59">
        <v>189</v>
      </c>
    </row>
    <row r="60" spans="3:7" x14ac:dyDescent="0.25">
      <c r="C60" s="1">
        <v>45495</v>
      </c>
      <c r="D60">
        <v>201</v>
      </c>
      <c r="F60" s="1">
        <v>45495</v>
      </c>
      <c r="G60">
        <v>183</v>
      </c>
    </row>
    <row r="61" spans="3:7" x14ac:dyDescent="0.25">
      <c r="C61" s="1">
        <v>45488</v>
      </c>
      <c r="D61">
        <v>199</v>
      </c>
      <c r="F61" s="1">
        <v>45488</v>
      </c>
      <c r="G61">
        <v>182</v>
      </c>
    </row>
    <row r="62" spans="3:7" x14ac:dyDescent="0.25">
      <c r="C62" s="1">
        <v>45481</v>
      </c>
      <c r="D62">
        <v>188</v>
      </c>
      <c r="F62" s="1">
        <v>45481</v>
      </c>
      <c r="G62">
        <v>180</v>
      </c>
    </row>
    <row r="63" spans="3:7" x14ac:dyDescent="0.25">
      <c r="C63" s="1">
        <v>45474</v>
      </c>
      <c r="D63">
        <v>187</v>
      </c>
      <c r="F63" s="1">
        <v>45474</v>
      </c>
      <c r="G63">
        <v>172</v>
      </c>
    </row>
    <row r="64" spans="3:7" x14ac:dyDescent="0.25">
      <c r="C64" s="1">
        <v>45467</v>
      </c>
      <c r="D64">
        <v>187</v>
      </c>
      <c r="F64" s="1">
        <v>45467</v>
      </c>
      <c r="G64">
        <v>172</v>
      </c>
    </row>
    <row r="65" spans="3:7" x14ac:dyDescent="0.25">
      <c r="C65" s="1">
        <v>45460</v>
      </c>
      <c r="D65">
        <v>185</v>
      </c>
      <c r="F65" s="1">
        <v>45460</v>
      </c>
      <c r="G65">
        <v>165</v>
      </c>
    </row>
    <row r="66" spans="3:7" x14ac:dyDescent="0.25">
      <c r="C66" s="1">
        <v>45453</v>
      </c>
      <c r="D66">
        <v>180</v>
      </c>
      <c r="F66" s="1">
        <v>45453</v>
      </c>
      <c r="G66">
        <v>164</v>
      </c>
    </row>
    <row r="67" spans="3:7" x14ac:dyDescent="0.25">
      <c r="C67" s="1">
        <v>45446</v>
      </c>
      <c r="D67">
        <v>177</v>
      </c>
      <c r="F67" s="1">
        <v>45446</v>
      </c>
      <c r="G67">
        <v>161</v>
      </c>
    </row>
    <row r="68" spans="3:7" x14ac:dyDescent="0.25">
      <c r="C68" s="1">
        <v>45439</v>
      </c>
      <c r="D68">
        <v>174</v>
      </c>
      <c r="F68" s="1">
        <v>45439</v>
      </c>
      <c r="G68">
        <v>161</v>
      </c>
    </row>
    <row r="69" spans="3:7" x14ac:dyDescent="0.25">
      <c r="C69" s="1">
        <v>45432</v>
      </c>
      <c r="D69">
        <v>173</v>
      </c>
      <c r="F69" s="1">
        <v>45432</v>
      </c>
      <c r="G69">
        <v>159</v>
      </c>
    </row>
    <row r="70" spans="3:7" x14ac:dyDescent="0.25">
      <c r="C70" s="1">
        <v>45425</v>
      </c>
      <c r="D70">
        <v>170</v>
      </c>
      <c r="F70" s="1">
        <v>45425</v>
      </c>
      <c r="G70">
        <v>157</v>
      </c>
    </row>
    <row r="71" spans="3:7" x14ac:dyDescent="0.25">
      <c r="C71" s="1">
        <v>45418</v>
      </c>
      <c r="D71">
        <v>170</v>
      </c>
      <c r="F71" s="1">
        <v>45418</v>
      </c>
      <c r="G71">
        <v>141</v>
      </c>
    </row>
    <row r="72" spans="3:7" x14ac:dyDescent="0.25">
      <c r="C72" s="1">
        <v>45411</v>
      </c>
      <c r="D72">
        <v>166</v>
      </c>
      <c r="F72" s="1">
        <v>45411</v>
      </c>
      <c r="G72">
        <v>141</v>
      </c>
    </row>
    <row r="73" spans="3:7" x14ac:dyDescent="0.25">
      <c r="C73" s="1">
        <v>45404</v>
      </c>
      <c r="D73">
        <v>166</v>
      </c>
      <c r="F73" s="1">
        <v>45404</v>
      </c>
      <c r="G73">
        <v>141</v>
      </c>
    </row>
    <row r="74" spans="3:7" x14ac:dyDescent="0.25">
      <c r="C74" s="1">
        <v>45397</v>
      </c>
      <c r="D74">
        <v>157</v>
      </c>
      <c r="F74" s="1">
        <v>45397</v>
      </c>
      <c r="G74">
        <v>132</v>
      </c>
    </row>
    <row r="75" spans="3:7" x14ac:dyDescent="0.25">
      <c r="C75" s="1">
        <v>45390</v>
      </c>
      <c r="D75">
        <v>146</v>
      </c>
      <c r="F75" s="1">
        <v>45390</v>
      </c>
      <c r="G75">
        <v>132</v>
      </c>
    </row>
    <row r="76" spans="3:7" x14ac:dyDescent="0.25">
      <c r="C76" s="1">
        <v>45383</v>
      </c>
      <c r="D76">
        <v>138</v>
      </c>
      <c r="F76" s="1">
        <v>45383</v>
      </c>
      <c r="G76">
        <v>119</v>
      </c>
    </row>
    <row r="77" spans="3:7" x14ac:dyDescent="0.25">
      <c r="C77" s="1">
        <v>45376</v>
      </c>
      <c r="D77">
        <v>129</v>
      </c>
      <c r="F77" s="1">
        <v>45376</v>
      </c>
      <c r="G77">
        <v>114</v>
      </c>
    </row>
    <row r="78" spans="3:7" x14ac:dyDescent="0.25">
      <c r="C78" s="1">
        <v>45369</v>
      </c>
      <c r="D78">
        <v>123</v>
      </c>
      <c r="F78" s="1">
        <v>45369</v>
      </c>
      <c r="G78">
        <v>97</v>
      </c>
    </row>
    <row r="79" spans="3:7" x14ac:dyDescent="0.25">
      <c r="C79" s="1">
        <v>45362</v>
      </c>
      <c r="D79">
        <v>113</v>
      </c>
      <c r="F79" s="1"/>
    </row>
    <row r="80" spans="3:7" x14ac:dyDescent="0.25">
      <c r="C80" s="1">
        <v>45355</v>
      </c>
      <c r="D80">
        <v>108</v>
      </c>
    </row>
    <row r="81" spans="3:17" x14ac:dyDescent="0.25">
      <c r="C81" s="1">
        <v>45348</v>
      </c>
      <c r="D81">
        <v>102</v>
      </c>
    </row>
    <row r="82" spans="3:17" x14ac:dyDescent="0.25">
      <c r="C82" s="1">
        <v>45341</v>
      </c>
      <c r="D82">
        <v>95</v>
      </c>
    </row>
    <row r="83" spans="3:17" x14ac:dyDescent="0.25">
      <c r="C83" s="1">
        <v>45334</v>
      </c>
      <c r="D83">
        <v>80</v>
      </c>
    </row>
    <row r="84" spans="3:17" x14ac:dyDescent="0.25">
      <c r="C84" s="1">
        <v>45327</v>
      </c>
      <c r="D84">
        <v>66</v>
      </c>
    </row>
    <row r="85" spans="3:17" x14ac:dyDescent="0.25">
      <c r="C85" s="1">
        <v>45320</v>
      </c>
      <c r="D85">
        <v>55</v>
      </c>
    </row>
    <row r="86" spans="3:17" x14ac:dyDescent="0.25">
      <c r="C86" s="1">
        <v>45313</v>
      </c>
      <c r="D86">
        <v>53</v>
      </c>
    </row>
    <row r="87" spans="3:17" x14ac:dyDescent="0.25">
      <c r="C87" s="1">
        <v>45306</v>
      </c>
      <c r="D87">
        <v>52</v>
      </c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</sheetData>
  <mergeCells count="1">
    <mergeCell ref="D91:Q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2025-06-20T04:59:40Z</dcterms:modified>
</cp:coreProperties>
</file>