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869AB69-9D76-4A01-94DE-CEA62A6C9890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<sst xmlns="http://schemas.openxmlformats.org/spreadsheetml/2006/main" count="5" uniqueCount="5">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</sst>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18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45803</c:v>
                </c:pt>
                <c:pt idx="1">
                  <c:v>45796</c:v>
                </c:pt>
                <c:pt idx="2">
                  <c:v>45789</c:v>
                </c:pt>
                <c:pt idx="3">
                  <c:v>45782</c:v>
                </c:pt>
                <c:pt idx="4">
                  <c:v>45775</c:v>
                </c:pt>
                <c:pt idx="5">
                  <c:v>45768</c:v>
                </c:pt>
                <c:pt idx="6">
                  <c:v>45761</c:v>
                </c:pt>
                <c:pt idx="7">
                  <c:v>45754</c:v>
                </c:pt>
                <c:pt idx="8">
                  <c:v>45747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386</c:v>
                </c:pt>
                <c:pt idx="1">
                  <c:v>379</c:v>
                </c:pt>
                <c:pt idx="2">
                  <c:v>365</c:v>
                </c:pt>
                <c:pt idx="3">
                  <c:v>356</c:v>
                </c:pt>
                <c:pt idx="4">
                  <c:v>348</c:v>
                </c:pt>
                <c:pt idx="5">
                  <c:v>343</c:v>
                </c:pt>
                <c:pt idx="6">
                  <c:v>334</c:v>
                </c:pt>
                <c:pt idx="7">
                  <c:v>330</c:v>
                </c:pt>
                <c:pt idx="8">
                  <c:v>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45803</c:v>
                </c:pt>
                <c:pt idx="1">
                  <c:v>45796</c:v>
                </c:pt>
                <c:pt idx="2">
                  <c:v>45789</c:v>
                </c:pt>
                <c:pt idx="3">
                  <c:v>45782</c:v>
                </c:pt>
                <c:pt idx="4">
                  <c:v>45775</c:v>
                </c:pt>
                <c:pt idx="5">
                  <c:v>45768</c:v>
                </c:pt>
                <c:pt idx="6">
                  <c:v>45761</c:v>
                </c:pt>
                <c:pt idx="7">
                  <c:v>45754</c:v>
                </c:pt>
                <c:pt idx="8">
                  <c:v>45747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354</c:v>
                </c:pt>
                <c:pt idx="1">
                  <c:v>349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319</c:v>
                </c:pt>
                <c:pt idx="6">
                  <c:v>303</c:v>
                </c:pt>
                <c:pt idx="7">
                  <c:v>302</c:v>
                </c:pt>
                <c:pt idx="8">
                  <c:v>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18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5" zoomScale="130" zoomScaleNormal="130" workbookViewId="0">
      <selection activeCell="K85" sqref="K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18</v>
      </c>
    </row>
    <row r="6" spans="2:3" x14ac:dyDescent="0.35">
      <c r="B6" t="s">
        <v>3</v>
      </c>
      <c r="C6">
        <v>6</v>
      </c>
    </row>
    <row r="7" spans="2:3" x14ac:dyDescent="0.35">
      <c r="B7" t="s">
        <v>4</v>
      </c>
      <c r="C7">
        <v>17</v>
      </c>
    </row>
    <row r="18" spans="3:7" x14ac:dyDescent="0.35">
      <c r="C18" s="1">
        <v>45803</v>
      </c>
      <c r="D18">
        <v>386</v>
      </c>
      <c r="F18" s="1">
        <v>45803</v>
      </c>
      <c r="G18">
        <v>354</v>
      </c>
    </row>
    <row r="19" spans="3:7" x14ac:dyDescent="0.35">
      <c r="C19" s="1">
        <v>45796</v>
      </c>
      <c r="D19">
        <v>379</v>
      </c>
      <c r="F19" s="1">
        <v>45796</v>
      </c>
      <c r="G19">
        <v>349</v>
      </c>
    </row>
    <row r="20" spans="3:7" x14ac:dyDescent="0.35">
      <c r="C20" s="1">
        <v>45789</v>
      </c>
      <c r="D20">
        <v>365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2025-05-30T12:14:34Z</dcterms:modified>
</cp:coreProperties>
</file>