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E5726C5-4A37-4BEB-9659-7A6334D81D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<sst xmlns="http://schemas.openxmlformats.org/spreadsheetml/2006/main" count="5" uniqueCount="5">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</sst>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30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45817</c:v>
                </c:pt>
                <c:pt idx="1">
                  <c:v>45810</c:v>
                </c:pt>
                <c:pt idx="2">
                  <c:v>45803</c:v>
                </c:pt>
                <c:pt idx="3">
                  <c:v>45796</c:v>
                </c:pt>
                <c:pt idx="4">
                  <c:v>45789</c:v>
                </c:pt>
                <c:pt idx="5">
                  <c:v>45782</c:v>
                </c:pt>
                <c:pt idx="6">
                  <c:v>45775</c:v>
                </c:pt>
                <c:pt idx="7">
                  <c:v>45768</c:v>
                </c:pt>
                <c:pt idx="8">
                  <c:v>45761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400</c:v>
                </c:pt>
                <c:pt idx="1">
                  <c:v>395</c:v>
                </c:pt>
                <c:pt idx="2">
                  <c:v>386</c:v>
                </c:pt>
                <c:pt idx="3">
                  <c:v>379</c:v>
                </c:pt>
                <c:pt idx="4">
                  <c:v>365</c:v>
                </c:pt>
                <c:pt idx="5">
                  <c:v>356</c:v>
                </c:pt>
                <c:pt idx="6">
                  <c:v>348</c:v>
                </c:pt>
                <c:pt idx="7">
                  <c:v>343</c:v>
                </c:pt>
                <c:pt idx="8">
                  <c:v>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45817</c:v>
                </c:pt>
                <c:pt idx="1">
                  <c:v>45810</c:v>
                </c:pt>
                <c:pt idx="2">
                  <c:v>45803</c:v>
                </c:pt>
                <c:pt idx="3">
                  <c:v>45796</c:v>
                </c:pt>
                <c:pt idx="4">
                  <c:v>45789</c:v>
                </c:pt>
                <c:pt idx="5">
                  <c:v>45782</c:v>
                </c:pt>
                <c:pt idx="6">
                  <c:v>45775</c:v>
                </c:pt>
                <c:pt idx="7">
                  <c:v>45768</c:v>
                </c:pt>
                <c:pt idx="8">
                  <c:v>45761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359</c:v>
                </c:pt>
                <c:pt idx="1">
                  <c:v>360</c:v>
                </c:pt>
                <c:pt idx="2">
                  <c:v>354</c:v>
                </c:pt>
                <c:pt idx="3">
                  <c:v>349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319</c:v>
                </c:pt>
                <c:pt idx="8">
                  <c:v>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30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B83" zoomScale="145" zoomScaleNormal="145" workbookViewId="0">
      <selection activeCell="M85" sqref="M85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7" x14ac:dyDescent="0.25">
      <c r="B2" t="s">
        <v>0</v>
      </c>
    </row>
    <row r="4" spans="2:7" x14ac:dyDescent="0.25">
      <c r="B4" t="s">
        <v>1</v>
      </c>
    </row>
    <row r="5" spans="2:7" x14ac:dyDescent="0.25">
      <c r="B5" t="s">
        <v>2</v>
      </c>
      <c r="C5">
        <v>30</v>
      </c>
    </row>
    <row r="6" spans="2:7" x14ac:dyDescent="0.25">
      <c r="B6" t="s">
        <v>3</v>
      </c>
      <c r="C6">
        <v>2</v>
      </c>
    </row>
    <row r="7" spans="2:7" x14ac:dyDescent="0.25">
      <c r="B7" t="s">
        <v>4</v>
      </c>
      <c r="C7">
        <v>22</v>
      </c>
    </row>
    <row r="16" spans="2:7" x14ac:dyDescent="0.25">
      <c r="C16" s="1">
        <v>45817</v>
      </c>
      <c r="D16">
        <v>400</v>
      </c>
      <c r="F16" s="1">
        <v>45817</v>
      </c>
      <c r="G16">
        <v>359</v>
      </c>
    </row>
    <row r="17" spans="3:7" x14ac:dyDescent="0.25">
      <c r="C17" s="1">
        <v>45810</v>
      </c>
      <c r="D17">
        <v>395</v>
      </c>
      <c r="F17" s="1">
        <v>45810</v>
      </c>
      <c r="G17">
        <v>360</v>
      </c>
    </row>
    <row r="18" spans="3:7" x14ac:dyDescent="0.25">
      <c r="C18" s="1">
        <v>45803</v>
      </c>
      <c r="D18">
        <v>386</v>
      </c>
      <c r="F18" s="1">
        <v>45803</v>
      </c>
      <c r="G18">
        <v>354</v>
      </c>
    </row>
    <row r="19" spans="3:7" x14ac:dyDescent="0.25">
      <c r="C19" s="1">
        <v>45796</v>
      </c>
      <c r="D19">
        <v>379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2025-06-11T14:46:57Z</dcterms:modified>
</cp:coreProperties>
</file>