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onglingyu\Desktop\"/>
    </mc:Choice>
  </mc:AlternateContent>
  <xr:revisionPtr revIDLastSave="0" documentId="13_ncr:1_{37F8AE42-F0C2-4507-8377-208D0D2D18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Sheet1!$B$2:$B$7</definedName>
    <definedName name="_xlchart.v1.1" hidden="1">Sheet1!$C$1</definedName>
    <definedName name="_xlchart.v1.2" hidden="1">Sheet1!$C$2:$C$7</definedName>
    <definedName name="_xlchart.v1.3" hidden="1">Sheet1!$B$2:$B$7</definedName>
    <definedName name="_xlchart.v1.4" hidden="1">Sheet1!$C$1</definedName>
    <definedName name="_xlchart.v1.5" hidden="1">Sheet1!$C$2:$C$7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<sst xmlns="http://schemas.openxmlformats.org/spreadsheetml/2006/main" count="2" uniqueCount="2">
  <si>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Eb /No values</t>
    <phoneticPr fontId="1" type="noConversion"/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</si>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</sst>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Bell MT"/>
      <family val="1"/>
    </font>
    <font>
      <sz val="11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error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8.1454545000000003E-2</c:v>
                </c:pt>
                <c:pt idx="1">
                  <c:v>3.7818180999999999E-2</c:v>
                </c:pt>
                <c:pt idx="2">
                  <c:v>1.26363636E-2</c:v>
                </c:pt>
                <c:pt idx="3">
                  <c:v>2.2727272000000001E-3</c:v>
                </c:pt>
                <c:pt idx="4">
                  <c:v>1.8181800000000001E-4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C4-4D61-9C0B-55FC8E31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06175"/>
        <c:axId val="1273729663"/>
      </c:lineChart>
      <c:catAx>
        <c:axId val="93020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Eb/No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729663"/>
        <c:crosses val="autoZero"/>
        <c:auto val="1"/>
        <c:lblAlgn val="ctr"/>
        <c:lblOffset val="100"/>
        <c:noMultiLvlLbl val="0"/>
      </c:catAx>
      <c:valAx>
        <c:axId val="12737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probability</a:t>
                </a:r>
                <a:r>
                  <a:rPr lang="en-US" altLang="zh-CN" baseline="0"/>
                  <a:t> of bits 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2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4</xdr:row>
      <xdr:rowOff>152400</xdr:rowOff>
    </xdr:from>
    <xdr:to>
      <xdr:col>13</xdr:col>
      <xdr:colOff>236220</xdr:colOff>
      <xdr:row>20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AE9B30-334C-B09F-472C-7F19752E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tabSelected="1" workbookViewId="0">
      <selection activeCell="B1" sqref="B1:C7"/>
    </sheetView>
  </sheetViews>
  <sheetFormatPr defaultRowHeight="13.8" x14ac:dyDescent="0.25"/>
  <cols>
    <col min="2" max="3" width="19" customWidth="1"/>
  </cols>
  <sheetData>
    <row r="1" spans="2:3" ht="14.4" x14ac:dyDescent="0.25">
      <c r="B1" s="2" t="s">
        <v>0</v>
      </c>
      <c r="C1" s="2" t="s">
        <v>1</v>
      </c>
    </row>
    <row r="2" spans="2:3" ht="14.4" x14ac:dyDescent="0.25">
      <c r="B2" s="3">
        <v>0</v>
      </c>
      <c r="C2" s="3">
        <v>8.1454545000000003E-2</v>
      </c>
    </row>
    <row r="3" spans="2:3" ht="14.4" x14ac:dyDescent="0.25">
      <c r="B3" s="3">
        <v>2</v>
      </c>
      <c r="C3" s="3">
        <v>3.7818180999999999E-2</v>
      </c>
    </row>
    <row r="4" spans="2:3" ht="14.4" x14ac:dyDescent="0.25">
      <c r="B4" s="3">
        <v>4</v>
      </c>
      <c r="C4" s="3">
        <v>1.26363636E-2</v>
      </c>
    </row>
    <row r="5" spans="2:3" ht="14.4" x14ac:dyDescent="0.25">
      <c r="B5" s="3">
        <v>6</v>
      </c>
      <c r="C5" s="3">
        <v>2.2727272000000001E-3</v>
      </c>
    </row>
    <row r="6" spans="2:3" ht="14.4" x14ac:dyDescent="0.25">
      <c r="B6" s="3">
        <v>8</v>
      </c>
      <c r="C6" s="3">
        <v>1.8181800000000001E-4</v>
      </c>
    </row>
    <row r="7" spans="2:3" ht="14.4" x14ac:dyDescent="0.25">
      <c r="B7" s="3">
        <v>12</v>
      </c>
      <c r="C7" s="3">
        <v>0</v>
      </c>
    </row>
    <row r="8" spans="2:3" x14ac:dyDescent="0.25">
      <c r="B8" s="1"/>
      <c r="C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Gonglingyu</dc:creator>
  <cp:lastModifiedBy>lingyu gong</cp:lastModifiedBy>
  <dcterms:created xsi:type="dcterms:W3CDTF">2015-06-05T18:19:34Z</dcterms:created>
  <dcterms:modified xsi:type="dcterms:W3CDTF">2024-02-20T20:08:28Z</dcterms:modified>
</cp:coreProperties>
</file>