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E:\keyworddriven.monkey.game\src\main\java\testcases\"/>
    </mc:Choice>
  </mc:AlternateContent>
  <xr:revisionPtr revIDLastSave="0" documentId="13_ncr:1_{C2363F17-B6C0-4253-A89F-6B742C2EA5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ope" sheetId="1" r:id="rId1"/>
  </sheets>
  <calcPr calcId="0"/>
</workbook>
</file>

<file path=xl/sharedStrings.xml><?xml version="1.0" encoding="utf-8"?>
<sst xmlns="http://schemas.openxmlformats.org/spreadsheetml/2006/main" count="15" uniqueCount="9">
  <si>
    <t>STT</t>
  </si>
  <si>
    <t>TestCases</t>
  </si>
  <si>
    <t>RunMode</t>
  </si>
  <si>
    <t>Status</t>
  </si>
  <si>
    <t>Error</t>
  </si>
  <si>
    <t>Report_IntroDialog.BE.ID01(Clone)</t>
  </si>
  <si>
    <t>Y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</si>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</sst>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N2" sqref="N2"/>
    </sheetView>
  </sheetViews>
  <sheetFormatPr defaultColWidth="12.5703125" defaultRowHeight="15.75" customHeight="1" x14ac:dyDescent="0.2"/>
  <cols>
    <col min="2" max="2" customWidth="true" width="37.0"/>
    <col min="3" max="3" customWidth="true" width="25.28515625"/>
    <col min="4" max="4" customWidth="true" width="14.28515625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2">
        <v>1</v>
      </c>
      <c r="B2" s="2" t="s">
        <v>5</v>
      </c>
      <c r="C2" s="2" t="s">
        <v>6</v>
      </c>
      <c r="D2" t="s" s="0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conditionalFormatting sqref="E1 D1:D2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"SKIP"</formula>
    </cfRule>
  </conditionalFormatting>
  <dataValidations count="1">
    <dataValidation type="list" allowBlank="1" showErrorMessage="1" sqref="C2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Thu Thủy</cp:lastModifiedBy>
  <dcterms:modified xsi:type="dcterms:W3CDTF">2024-01-03T07:14:13Z</dcterms:modified>
</cp:coreProperties>
</file>