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<sst xmlns="http://schemas.openxmlformats.org/spreadsheetml/2006/main" count="478" uniqueCount="145">
  <si>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</si>
  <si>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</si>
  <si>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</si>
  <si>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</si>
  <si>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</si>
  <si>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</si>
  <si>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</si>
  <si>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</si>
  <si>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</si>
  <si>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</si>
  <si>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</si>
  <si>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</si>
  <si>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</si>
  <si>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</si>
  <si>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</si>
  <si>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</si>
  <si>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</si>
  <si>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</si>
  <si>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</si>
  <si>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</si>
  <si>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</si>
  <si>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</si>
  <si>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</si>
  <si>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</si>
  <si>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</si>
  <si>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</si>
  <si>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</si>
  <si>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</si>
  <si>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</si>
  <si>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</si>
  <si>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</si>
  <si>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</si>
  <si>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</si>
  <si>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</si>
  <si>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</si>
  <si>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</si>
  <si>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</si>
  <si>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</si>
  <si>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</si>
  <si>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</si>
  <si>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</si>
  <si>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</si>
  <si>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</si>
  <si>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</si>
  <si>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</si>
  <si>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</si>
  <si>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</si>
  <si>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</si>
  <si>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</si>
  <si>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</si>
  <si>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</si>
  <si>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</si>
  <si>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</si>
  <si>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</si>
  <si>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</si>
  <si>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</si>
  <si>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</si>
  <si>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</si>
  <si>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</si>
  <si>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</si>
  <si>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</si>
  <si>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</si>
  <si>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</si>
  <si>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</si>
  <si>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</si>
  <si>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</si>
  <si>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</si>
  <si>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</si>
  <si>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</si>
  <si>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</si>
  <si>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</si>
  <si>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</si>
  <si>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</si>
  <si>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</si>
  <si>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</si>
  <si>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</si>
  <si>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</si>
  <si>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</si>
  <si>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</si>
  <si>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</si>
  <si>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</si>
  <si>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</si>
  <si>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</si>
  <si>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</si>
  <si>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</si>
  <si>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</si>
  <si>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</si>
  <si>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</si>
  <si>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</si>
  <si>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</si>
  <si>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</si>
  <si>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</si>
  <si>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</si>
  <si>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</si>
  <si>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</si>
  <si>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</si>
  <si>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</si>
  <si>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</si>
  <si>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</si>
  <si>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</si>
  <si>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</si>
  <si>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</si>
  <si>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</si>
  <si>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</si>
  <si>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</si>
  <si>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</si>
  <si>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</si>
  <si>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</si>
  <si>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</si>
  <si>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</si>
  <si>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</si>
  <si>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</si>
  <si>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</si>
  <si>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</si>
  <si>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</si>
  <si>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</si>
  <si>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</si>
  <si>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</si>
  <si>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</si>
  <si>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</si>
  <si>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</si>
  <si>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</si>
  <si>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</si>
  <si>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</si>
  <si>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</si>
  <si>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</si>
  <si>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bf51eb1c-a758-47e7-af3a-6a22c75bad6a.mp3</t>
  </si>
  <si>
    <t>Good morning, Ben!</t>
  </si>
  <si>
    <t>[]</t>
  </si>
  <si>
    <t>60d04ff1-4ca1-4299-8f12-9762c5735833.png</t>
  </si>
  <si>
    <t>73b2770a-7d8f-454b-9edf-782580fa660d.mp3</t>
  </si>
  <si>
    <t>["Good morning","today"]</t>
  </si>
  <si>
    <t>["2f237b10-f38c-44e9-bf42-e66014fa5f10.mp3","2748880e-a1c1-4c66-b0b0-0420cf795ccb.mp3"]</t>
  </si>
  <si>
    <t>Good morning</t>
  </si>
  <si>
    <t>Answers area/Button*[1]</t>
  </si>
  <si>
    <t>Answers area/Button (1),Reply chat box/Placeholder box line</t>
  </si>
  <si>
    <t>a8645a2c-07bf-4f95-bc29-671c3da636ff.mp3</t>
  </si>
  <si>
    <t>How are you today?</t>
  </si>
  <si>
    <t>52b3879f-acdd-454b-bcb0-75499689c066.png</t>
  </si>
  <si>
    <t>37e24c40-cd81-4a25-a18f-0f6b8cf9b827.mp3</t>
  </si>
  <si>
    <t>["I'm happy","great"]</t>
  </si>
  <si>
    <t>["864778a3-7b5d-4726-ad49-74e9940acda1.mp3","508c0d6f-bacd-4b20-8621-37dc797c0d5f.mp3"]</t>
  </si>
  <si>
    <t>I'm happy</t>
  </si>
  <si>
    <t>Answers area/Button*[0]</t>
  </si>
  <si>
    <t>Answers area/Button,Reply chat box/Placeholder box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</si>
</sst>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8</v>
      </c>
      <c r="E3" s="9" t="s">
        <v>125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8</v>
      </c>
      <c r="M5" s="23" t="s">
        <v>125</v>
      </c>
      <c r="N5" s="23" t="s">
        <v>125</v>
      </c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129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143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144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