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<sst xmlns="http://schemas.openxmlformats.org/spreadsheetml/2006/main" count="358" uniqueCount="119">
  <si>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</si>
  <si>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</si>
  <si>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</si>
  <si>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</si>
  <si>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</si>
  <si>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</si>
  <si>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</si>
  <si>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</si>
  <si>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</si>
  <si>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</si>
  <si>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</si>
  <si>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</si>
  <si>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</si>
  <si>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</si>
  <si>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</si>
  <si>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</si>
  <si>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</si>
  <si>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</si>
  <si>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</si>
  <si>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</si>
  <si>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</si>
  <si>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</si>
  <si>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</si>
  <si>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</si>
  <si>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</si>
  <si>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</si>
  <si>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</si>
  <si>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</si>
  <si>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</si>
  <si>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</si>
  <si>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</si>
  <si>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</si>
  <si>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</si>
  <si>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</si>
  <si>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</si>
  <si>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</si>
  <si>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</si>
  <si>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</si>
  <si>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</si>
  <si>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</si>
  <si>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</si>
  <si>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</si>
  <si>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</si>
  <si>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</si>
  <si>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</si>
  <si>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</si>
  <si>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</si>
  <si>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</si>
  <si>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</si>
  <si>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</si>
  <si>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</si>
  <si>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</si>
  <si>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</si>
  <si>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</si>
  <si>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</si>
  <si>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</si>
  <si>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</si>
  <si>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</si>
  <si>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</si>
  <si>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</si>
  <si>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</si>
  <si>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</si>
  <si>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</si>
  <si>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</si>
  <si>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</si>
  <si>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</si>
  <si>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</si>
  <si>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</si>
  <si>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</si>
  <si>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</si>
  <si>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</si>
  <si>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</si>
  <si>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</si>
  <si>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</si>
  <si>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</si>
  <si>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</si>
  <si>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</si>
  <si>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</si>
  <si>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</si>
  <si>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</si>
  <si>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</si>
  <si>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</si>
  <si>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</si>
  <si>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</si>
  <si>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</si>
  <si>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</si>
  <si>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</si>
  <si>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</si>
  <si>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</si>
  <si>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</si>
  <si>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</si>
  <si>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</si>
  <si>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</si>
  <si>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</si>
  <si>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</si>
  <si>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</si>
  <si>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</si>
  <si>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</si>
  <si>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</si>
  <si>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</si>
  <si>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</si>
  <si>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</si>
  <si>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</si>
  <si>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</si>
  <si>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</si>
  <si>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</si>
  <si>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</si>
  <si>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f6b10966-3f92-43e0-bb80-48ddec0aa014.mp3</t>
  </si>
  <si>
    <t>grandpa</t>
  </si>
  <si>
    <t>003b53f1-d72e-41a9-a7f6-943f5bf30582.png</t>
  </si>
  <si>
    <t>["e1367608-eec2-479a-840d-7265334be9f0.mp3","c1939750-1a84-45a1-a909-1517208796b2.mp3"]</t>
  </si>
  <si>
    <t>Cxio6sJzzjznTUoELWrA47FwUArNGTEG.mp3</t>
  </si>
  <si>
    <t>["6f5cec65-ab3d-40a4-b050-29822486464c.mp3","3445e19a-611e-4de2-94d0-2ca6cd271779.mp3"]</t>
  </si>
  <si>
    <t>cat</t>
  </si>
  <si>
    <t>DvXee5axUFFDA8My5SQX83Lo9UlUvZY2.png</t>
  </si>
  <si>
    <t>7fe3375d-c696-4709-9b3a-6a1e196c1a7a.mp3</t>
  </si>
  <si>
    <t>["d926d572-1395-48c3-a269-4744e1093f41.mp3","ad83b9f9-e06c-4478-b4a8-6c8c83d6dbc8.mp3"]</t>
  </si>
  <si>
    <t>8c84185b-2f1c-4521-8743-f354ba86f076.png</t>
  </si>
  <si>
    <t>animals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</si>
</sst>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