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<sst xmlns="http://schemas.openxmlformats.org/spreadsheetml/2006/main" count="514" uniqueCount="140">
  <si>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</si>
  <si>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</si>
  <si>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</si>
  <si>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</si>
  <si>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</si>
  <si>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</si>
  <si>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</si>
  <si>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</si>
  <si>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</si>
  <si>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</si>
  <si>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</si>
  <si>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</si>
  <si>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</si>
  <si>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</si>
  <si>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</si>
  <si>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</si>
  <si>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</si>
  <si>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</si>
  <si>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</si>
  <si>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</si>
  <si>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</si>
  <si>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</si>
  <si>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</si>
  <si>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</si>
  <si>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</si>
  <si>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</si>
  <si>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</si>
  <si>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</si>
  <si>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</si>
  <si>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</si>
  <si>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</si>
  <si>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</si>
  <si>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</si>
  <si>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</si>
  <si>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</si>
  <si>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</si>
  <si>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</si>
  <si>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</si>
  <si>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</si>
  <si>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</si>
  <si>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</si>
  <si>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</si>
  <si>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</si>
  <si>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</si>
  <si>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</si>
  <si>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</si>
  <si>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</si>
  <si>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</si>
  <si>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</si>
  <si>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</si>
  <si>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</si>
  <si>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</si>
  <si>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</si>
  <si>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</si>
  <si>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</si>
  <si>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</si>
  <si>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</si>
  <si>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</si>
  <si>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</si>
  <si>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</si>
  <si>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</si>
  <si>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</si>
  <si>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</si>
  <si>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</si>
  <si>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</si>
  <si>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</si>
  <si>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</si>
  <si>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</si>
  <si>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</si>
  <si>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</si>
  <si>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</si>
  <si>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</si>
  <si>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</si>
  <si>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</si>
  <si>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</si>
  <si>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</si>
  <si>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</si>
  <si>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</si>
  <si>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</si>
  <si>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</si>
  <si>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</si>
  <si>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</si>
  <si>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</si>
  <si>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</si>
  <si>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</si>
  <si>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</si>
  <si>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</si>
  <si>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</si>
  <si>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</si>
  <si>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</si>
  <si>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</si>
  <si>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</si>
  <si>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</si>
  <si>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</si>
  <si>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</si>
  <si>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</si>
  <si>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</si>
  <si>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</si>
  <si>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</si>
  <si>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</si>
  <si>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</si>
  <si>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</si>
  <si>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</si>
  <si>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</si>
  <si>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</si>
  <si>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</si>
  <si>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</si>
  <si>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</si>
  <si>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</si>
  <si>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</si>
  <si>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</si>
  <si>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</si>
  <si>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</si>
  <si>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</si>
  <si>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</si>
  <si>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</si>
  <si>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</si>
  <si>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</si>
  <si>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</si>
  <si>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</si>
  <si>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</si>
  <si>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</si>
  <si>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</si>
  <si>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</si>
  <si>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</si>
  <si>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</si>
  <si>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</si>
  <si>
    <t/>
  </si>
  <si>
    <t>1c12f19d-28b1-46e1-b4ba-29f21892f840.mp3</t>
  </si>
  <si>
    <t>["He's my grandpa.","grandpa","cats","grandma","dogs","grandpa"]</t>
  </si>
  <si>
    <t>["eb38eed3-edb7-44dc-9066-832fe84a13b6.png","DvXee5axUFFDA8My5SQX83Lo9UlUvZY2.png","da3c3bb5-7dee-4f8d-a081-a9ca22e23cc7.png","hRj1GcMoJLwMLxQS7c0ZXp1KGRFFJbPR.png","eb38eed3-edb7-44dc-9066-832fe84a13b6.png"]</t>
  </si>
  <si>
    <t>["1c12f19d-28b1-46e1-b4ba-29f21892f840.mp3","78815001-59dc-434f-b578-8714cf582559.mp3","c9071273-81ba-450b-a300-dbd22ceaaf58.mp3","3bf62856-72ee-4558-a9f3-c4472c879a69.mp3","d8f8d0a6-c0b0-4011-bdc4-cd2f50c07881.mp3","78815001-59dc-434f-b578-8714cf582559.mp3"]</t>
  </si>
  <si>
    <t>ItemsDrag/MC.RS01ItemDrag_0_true,SyncItem_Image(Clone)</t>
  </si>
  <si>
    <t>He's my grandpa.</t>
  </si>
  <si>
    <t>57b4d3a2-cc33-40c6-a575-3d3ac5f7d03b.mp3</t>
  </si>
  <si>
    <t>["DvXee5axUFFDA8My5SQX83Lo9UlUvZY2.png","DvXee5axUFFDA8My5SQX83Lo9UlUvZY2.png","da3c3bb5-7dee-4f8d-a081-a9ca22e23cc7.png","hRj1GcMoJLwMLxQS7c0ZXp1KGRFFJbPR.png","eb38eed3-edb7-44dc-9066-832fe84a13b6.png"]</t>
  </si>
  <si>
    <t>["He likes cats.","cats","cats","grandma","dogs","grandpa"]</t>
  </si>
  <si>
    <t>["57b4d3a2-cc33-40c6-a575-3d3ac5f7d03b.mp3","c9071273-81ba-450b-a300-dbd22ceaaf58.mp3","c9071273-81ba-450b-a300-dbd22ceaaf58.mp3","3bf62856-72ee-4558-a9f3-c4472c879a69.mp3","d8f8d0a6-c0b0-4011-bdc4-cd2f50c07881.mp3","78815001-59dc-434f-b578-8714cf582559.mp3"]</t>
  </si>
  <si>
    <t>ItemsDrag/MC.RS01ItemDrag_1_true,SyncItem_Image(Clone)</t>
  </si>
  <si>
    <t>He likes cats.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</si>
</sst>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3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 t="s">
        <v>8</v>
      </c>
      <c r="E2" s="7" t="s">
        <v>127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 t="s">
        <v>8</v>
      </c>
      <c r="E3" s="7" t="s">
        <v>127</v>
      </c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 t="s">
        <v>8</v>
      </c>
      <c r="E4" s="7" t="s">
        <v>127</v>
      </c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 t="s">
        <v>8</v>
      </c>
      <c r="E5" s="7" t="s">
        <v>127</v>
      </c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 t="s">
        <v>8</v>
      </c>
      <c r="E6" s="7" t="s">
        <v>127</v>
      </c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 t="s">
        <v>8</v>
      </c>
      <c r="E7" s="7" t="s">
        <v>127</v>
      </c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 t="s">
        <v>8</v>
      </c>
      <c r="E8" s="7" t="s">
        <v>127</v>
      </c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 t="s">
        <v>8</v>
      </c>
      <c r="E9" s="7" t="s">
        <v>127</v>
      </c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 t="s">
        <v>8</v>
      </c>
      <c r="E10" s="7" t="s">
        <v>127</v>
      </c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 t="s">
        <v>8</v>
      </c>
      <c r="E11" s="7" t="s">
        <v>127</v>
      </c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 t="s">
        <v>8</v>
      </c>
      <c r="E12" s="7" t="s">
        <v>127</v>
      </c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 t="s">
        <v>8</v>
      </c>
      <c r="E13" s="7" t="s">
        <v>127</v>
      </c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4.63"/>
    <col min="13" max="13" customWidth="true" width="24.63"/>
    <col min="14" max="14" customWidth="true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 t="s">
        <v>8</v>
      </c>
      <c r="M2" s="16" t="s">
        <v>127</v>
      </c>
      <c r="N2" s="16" t="s">
        <v>127</v>
      </c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128</v>
      </c>
      <c r="K3" s="26" t="s">
        <v>128</v>
      </c>
      <c r="L3" s="16" t="s">
        <v>8</v>
      </c>
      <c r="M3" s="16" t="s">
        <v>127</v>
      </c>
      <c r="N3" s="16" t="s">
        <v>127</v>
      </c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129</v>
      </c>
      <c r="G4" s="24" t="s">
        <v>12</v>
      </c>
      <c r="H4" s="25"/>
      <c r="I4" s="15"/>
      <c r="J4" s="16"/>
      <c r="K4" s="26"/>
      <c r="L4" s="16" t="s">
        <v>8</v>
      </c>
      <c r="M4" s="16" t="s">
        <v>127</v>
      </c>
      <c r="N4" s="16" t="s">
        <v>127</v>
      </c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 t="s">
        <v>8</v>
      </c>
      <c r="M5" s="16" t="s">
        <v>127</v>
      </c>
      <c r="N5" s="16" t="s">
        <v>127</v>
      </c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 t="s">
        <v>127</v>
      </c>
      <c r="K6" s="26" t="s">
        <v>130</v>
      </c>
      <c r="L6" s="37" t="s">
        <v>8</v>
      </c>
      <c r="M6" s="33" t="s">
        <v>127</v>
      </c>
      <c r="N6" s="33" t="s">
        <v>127</v>
      </c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 t="s">
        <v>127</v>
      </c>
      <c r="K7" s="26" t="s">
        <v>130</v>
      </c>
      <c r="L7" s="33" t="s">
        <v>8</v>
      </c>
      <c r="M7" s="37" t="s">
        <v>127</v>
      </c>
      <c r="N7" s="33" t="s">
        <v>127</v>
      </c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 t="s">
        <v>127</v>
      </c>
      <c r="K8" s="26" t="s">
        <v>129</v>
      </c>
      <c r="L8" s="37" t="s">
        <v>8</v>
      </c>
      <c r="M8" s="33" t="s">
        <v>127</v>
      </c>
      <c r="N8" s="33" t="s">
        <v>127</v>
      </c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 t="s">
        <v>127</v>
      </c>
      <c r="K9" s="26" t="s">
        <v>129</v>
      </c>
      <c r="L9" s="33" t="s">
        <v>8</v>
      </c>
      <c r="M9" s="37" t="s">
        <v>127</v>
      </c>
      <c r="N9" s="33" t="s">
        <v>127</v>
      </c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131</v>
      </c>
      <c r="K10" s="26" t="s">
        <v>131</v>
      </c>
      <c r="L10" s="16" t="s">
        <v>8</v>
      </c>
      <c r="M10" s="16" t="s">
        <v>127</v>
      </c>
      <c r="N10" s="16" t="s">
        <v>127</v>
      </c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131</v>
      </c>
      <c r="K11" s="26" t="s">
        <v>131</v>
      </c>
      <c r="L11" s="16" t="s">
        <v>8</v>
      </c>
      <c r="M11" s="16" t="s">
        <v>127</v>
      </c>
      <c r="N11" s="16" t="s">
        <v>127</v>
      </c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 t="s">
        <v>8</v>
      </c>
      <c r="M12" s="16" t="s">
        <v>127</v>
      </c>
      <c r="N12" s="16" t="s">
        <v>127</v>
      </c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 t="s">
        <v>8</v>
      </c>
      <c r="M13" s="16" t="s">
        <v>127</v>
      </c>
      <c r="N13" s="16" t="s">
        <v>127</v>
      </c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132</v>
      </c>
      <c r="F14" s="16"/>
      <c r="G14" s="24" t="s">
        <v>12</v>
      </c>
      <c r="H14" s="16"/>
      <c r="I14" s="42"/>
      <c r="J14" s="16"/>
      <c r="K14" s="39"/>
      <c r="L14" s="16" t="s">
        <v>8</v>
      </c>
      <c r="M14" s="16" t="s">
        <v>127</v>
      </c>
      <c r="N14" s="16" t="s">
        <v>127</v>
      </c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 t="s">
        <v>127</v>
      </c>
      <c r="K15" s="26" t="s">
        <v>133</v>
      </c>
      <c r="L15" s="16" t="s">
        <v>8</v>
      </c>
      <c r="M15" s="16" t="s">
        <v>127</v>
      </c>
      <c r="N15" s="16" t="s">
        <v>127</v>
      </c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134</v>
      </c>
      <c r="K16" s="26" t="s">
        <v>128</v>
      </c>
      <c r="L16" s="16" t="s">
        <v>8</v>
      </c>
      <c r="M16" s="16" t="s">
        <v>127</v>
      </c>
      <c r="N16" s="16" t="s">
        <v>127</v>
      </c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 t="s">
        <v>8</v>
      </c>
      <c r="M17" s="33" t="s">
        <v>127</v>
      </c>
      <c r="N17" s="33" t="s">
        <v>127</v>
      </c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 t="s">
        <v>8</v>
      </c>
      <c r="M18" s="33" t="s">
        <v>127</v>
      </c>
      <c r="N18" s="33" t="s">
        <v>127</v>
      </c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134</v>
      </c>
      <c r="K19" s="26" t="s">
        <v>134</v>
      </c>
      <c r="L19" s="16" t="s">
        <v>8</v>
      </c>
      <c r="M19" s="16" t="s">
        <v>127</v>
      </c>
      <c r="N19" s="16" t="s">
        <v>127</v>
      </c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 t="s">
        <v>8</v>
      </c>
      <c r="M20" s="33" t="s">
        <v>127</v>
      </c>
      <c r="N20" s="33" t="s">
        <v>127</v>
      </c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 t="s">
        <v>127</v>
      </c>
      <c r="K21" s="26" t="s">
        <v>135</v>
      </c>
      <c r="L21" s="16" t="s">
        <v>8</v>
      </c>
      <c r="M21" s="16" t="s">
        <v>127</v>
      </c>
      <c r="N21" s="16" t="s">
        <v>127</v>
      </c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 t="s">
        <v>127</v>
      </c>
      <c r="K22" s="26" t="s">
        <v>135</v>
      </c>
      <c r="L22" s="37" t="s">
        <v>8</v>
      </c>
      <c r="M22" s="16" t="s">
        <v>127</v>
      </c>
      <c r="N22" s="16" t="s">
        <v>127</v>
      </c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 t="s">
        <v>127</v>
      </c>
      <c r="K23" s="26" t="s">
        <v>135</v>
      </c>
      <c r="L23" s="37" t="s">
        <v>8</v>
      </c>
      <c r="M23" s="16" t="s">
        <v>127</v>
      </c>
      <c r="N23" s="16" t="s">
        <v>127</v>
      </c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 t="s">
        <v>127</v>
      </c>
      <c r="K24" s="26" t="s">
        <v>136</v>
      </c>
      <c r="L24" s="16" t="s">
        <v>8</v>
      </c>
      <c r="M24" s="37" t="s">
        <v>127</v>
      </c>
      <c r="N24" s="16" t="s">
        <v>127</v>
      </c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 t="s">
        <v>127</v>
      </c>
      <c r="K25" s="26" t="s">
        <v>136</v>
      </c>
      <c r="L25" s="16" t="s">
        <v>8</v>
      </c>
      <c r="M25" s="16" t="s">
        <v>127</v>
      </c>
      <c r="N25" s="16" t="s">
        <v>127</v>
      </c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 t="s">
        <v>127</v>
      </c>
      <c r="K26" s="26" t="s">
        <v>136</v>
      </c>
      <c r="L26" s="16" t="s">
        <v>8</v>
      </c>
      <c r="M26" s="16" t="s">
        <v>127</v>
      </c>
      <c r="N26" s="16" t="s">
        <v>127</v>
      </c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137</v>
      </c>
      <c r="K27" s="26" t="s">
        <v>137</v>
      </c>
      <c r="L27" s="33" t="s">
        <v>8</v>
      </c>
      <c r="M27" s="33" t="s">
        <v>127</v>
      </c>
      <c r="N27" s="33" t="s">
        <v>127</v>
      </c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137</v>
      </c>
      <c r="K28" s="26" t="s">
        <v>137</v>
      </c>
      <c r="L28" s="33" t="s">
        <v>8</v>
      </c>
      <c r="M28" s="33" t="s">
        <v>127</v>
      </c>
      <c r="N28" s="33" t="s">
        <v>127</v>
      </c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137</v>
      </c>
      <c r="K29" s="26" t="s">
        <v>137</v>
      </c>
      <c r="L29" s="33" t="s">
        <v>8</v>
      </c>
      <c r="M29" s="33" t="s">
        <v>127</v>
      </c>
      <c r="N29" s="33" t="s">
        <v>127</v>
      </c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 t="s">
        <v>8</v>
      </c>
      <c r="M30" s="16" t="s">
        <v>127</v>
      </c>
      <c r="N30" s="16" t="s">
        <v>127</v>
      </c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 t="s">
        <v>8</v>
      </c>
      <c r="M31" s="16" t="s">
        <v>127</v>
      </c>
      <c r="N31" s="16" t="s">
        <v>127</v>
      </c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138</v>
      </c>
      <c r="F32" s="16"/>
      <c r="G32" s="24" t="s">
        <v>12</v>
      </c>
      <c r="H32" s="16"/>
      <c r="I32" s="42"/>
      <c r="J32" s="16"/>
      <c r="K32" s="39"/>
      <c r="L32" s="16" t="s">
        <v>8</v>
      </c>
      <c r="M32" s="16" t="s">
        <v>127</v>
      </c>
      <c r="N32" s="16" t="s">
        <v>127</v>
      </c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 t="s">
        <v>127</v>
      </c>
      <c r="K33" s="26" t="s">
        <v>139</v>
      </c>
      <c r="L33" s="16" t="s">
        <v>8</v>
      </c>
      <c r="M33" s="16" t="s">
        <v>127</v>
      </c>
      <c r="N33" s="16" t="s">
        <v>127</v>
      </c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134</v>
      </c>
      <c r="K34" s="26" t="s">
        <v>134</v>
      </c>
      <c r="L34" s="16" t="s">
        <v>8</v>
      </c>
      <c r="M34" s="16" t="s">
        <v>127</v>
      </c>
      <c r="N34" s="16" t="s">
        <v>127</v>
      </c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 t="s">
        <v>8</v>
      </c>
      <c r="M35" s="16" t="s">
        <v>127</v>
      </c>
      <c r="N35" s="16" t="s">
        <v>127</v>
      </c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 t="s">
        <v>8</v>
      </c>
      <c r="M36" s="16" t="s">
        <v>127</v>
      </c>
      <c r="N36" s="16" t="s">
        <v>127</v>
      </c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 t="s">
        <v>8</v>
      </c>
      <c r="M37" s="16" t="s">
        <v>127</v>
      </c>
      <c r="N37" s="16" t="s">
        <v>127</v>
      </c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