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<sst xmlns="http://schemas.openxmlformats.org/spreadsheetml/2006/main" count="477" uniqueCount="143">
  <si>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</si>
  <si>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</si>
  <si>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</si>
  <si>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</si>
  <si>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</si>
  <si>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</si>
  <si>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</si>
  <si>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</si>
  <si>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</si>
  <si>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</si>
  <si>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</si>
  <si>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</si>
  <si>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</si>
  <si>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</si>
  <si>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</si>
  <si>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</si>
  <si>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</si>
  <si>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</si>
  <si>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</si>
  <si>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</si>
  <si>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</si>
  <si>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</si>
  <si>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</si>
  <si>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</si>
  <si>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</si>
  <si>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</si>
  <si>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</si>
  <si>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</si>
  <si>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</si>
  <si>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</si>
  <si>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</si>
  <si>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</si>
  <si>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</si>
  <si>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</si>
  <si>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</si>
  <si>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</si>
  <si>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</si>
  <si>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</si>
  <si>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</si>
  <si>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</si>
  <si>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</si>
  <si>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</si>
  <si>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</si>
  <si>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</si>
  <si>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</si>
  <si>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</si>
  <si>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</si>
  <si>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</si>
  <si>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</si>
  <si>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</si>
  <si>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</si>
  <si>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</si>
  <si>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</si>
  <si>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</si>
  <si>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</si>
  <si>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</si>
  <si>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</si>
  <si>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</si>
  <si>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</si>
  <si>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</si>
  <si>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</si>
  <si>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</si>
  <si>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</si>
  <si>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</si>
  <si>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</si>
  <si>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</si>
  <si>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</si>
  <si>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</si>
  <si>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</si>
  <si>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</si>
  <si>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</si>
  <si>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</si>
  <si>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</si>
  <si>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</si>
  <si>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</si>
  <si>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</si>
  <si>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</si>
  <si>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</si>
  <si>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</si>
  <si>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</si>
  <si>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</si>
  <si>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</si>
  <si>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</si>
  <si>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</si>
  <si>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</si>
  <si>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</si>
  <si>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</si>
  <si>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</si>
  <si>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</si>
  <si>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</si>
  <si>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</si>
  <si>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</si>
  <si>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</si>
  <si>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</si>
  <si>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</si>
  <si>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</si>
  <si>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</si>
  <si>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</si>
  <si>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</si>
  <si>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</si>
  <si>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</si>
  <si>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</si>
  <si>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</si>
  <si>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</si>
  <si>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</si>
  <si>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</si>
  <si>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</si>
  <si>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</si>
  <si>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</si>
  <si>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</si>
  <si>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</si>
  <si>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</si>
  <si>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</si>
  <si>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</si>
  <si>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</si>
  <si>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</si>
  <si>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</si>
  <si>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</si>
  <si>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</si>
  <si>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</si>
  <si>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</si>
  <si>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</si>
  <si>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</si>
  <si>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</si>
  <si>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</si>
  <si>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</si>
  <si>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88559610-a1c2-4628-9745-2718850db45f.mp3</t>
  </si>
  <si>
    <t>Is this your grandpa?</t>
  </si>
  <si>
    <t>[]</t>
  </si>
  <si>
    <t>Exception | expect [true] but found [false]</t>
  </si>
  <si>
    <t>23e31f05-29b1-4b2a-b0f4-439b83f1d525.mp3</t>
  </si>
  <si>
    <t>["my grandpa","animals"]</t>
  </si>
  <si>
    <t>["48f5192f-da73-4d43-8043-1fa984e1d4d6.mp3","b3643fb3-db23-495e-8904-d46d92403ec0.mp3"]</t>
  </si>
  <si>
    <t>my grandpa</t>
  </si>
  <si>
    <t>Answers area/Button*[1]</t>
  </si>
  <si>
    <t>Answers area/Button (1),Reply chat box/Placeholder box line</t>
  </si>
  <si>
    <t>ab0b7031-58ae-4d86-8a45-89a3be15298d.mp3</t>
  </si>
  <si>
    <t>What animals does he like?</t>
  </si>
  <si>
    <t>2d3cb912-e923-4389-a0c1-a6e17d088d09.png</t>
  </si>
  <si>
    <t>a6e35897-3100-446a-b010-080dd7fa0641.mp3</t>
  </si>
  <si>
    <t>["He likes","grandpa"]</t>
  </si>
  <si>
    <t>["260b9c1d-c228-44bb-bec5-6fd2f6afd92d.mp3","203001ee-5fd5-414e-b99c-56a86fc6457e.mp3"]</t>
  </si>
  <si>
    <t>He likes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</si>
</sst>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9</v>
      </c>
      <c r="E3" s="9" t="s">
        <v>129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9</v>
      </c>
      <c r="M5" s="23" t="s">
        <v>129</v>
      </c>
      <c r="N5" s="23"/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128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134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135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