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<sst xmlns="http://schemas.openxmlformats.org/spreadsheetml/2006/main" count="358" uniqueCount="119">
  <si>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</si>
  <si>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</si>
  <si>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</si>
  <si>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</si>
  <si>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</si>
  <si>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</si>
  <si>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</si>
  <si>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</si>
  <si>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</si>
  <si>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</si>
  <si>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</si>
  <si>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</si>
  <si>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</si>
  <si>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</si>
  <si>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</si>
  <si>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</si>
  <si>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</si>
  <si>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</si>
  <si>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</si>
  <si>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</si>
  <si>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</si>
  <si>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</si>
  <si>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</si>
  <si>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</si>
  <si>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</si>
  <si>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</si>
  <si>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</si>
  <si>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</si>
  <si>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</si>
  <si>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</si>
  <si>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</si>
  <si>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</si>
  <si>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</si>
  <si>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</si>
  <si>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</si>
  <si>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</si>
  <si>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</si>
  <si>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</si>
  <si>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</si>
  <si>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</si>
  <si>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</si>
  <si>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</si>
  <si>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</si>
  <si>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</si>
  <si>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</si>
  <si>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</si>
  <si>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</si>
  <si>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</si>
  <si>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</si>
  <si>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</si>
  <si>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</si>
  <si>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</si>
  <si>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</si>
  <si>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</si>
  <si>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</si>
  <si>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</si>
  <si>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</si>
  <si>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</si>
  <si>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</si>
  <si>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</si>
  <si>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</si>
  <si>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</si>
  <si>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</si>
  <si>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</si>
  <si>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</si>
  <si>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</si>
  <si>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</si>
  <si>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</si>
  <si>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</si>
  <si>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</si>
  <si>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</si>
  <si>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</si>
  <si>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</si>
  <si>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</si>
  <si>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</si>
  <si>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</si>
  <si>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</si>
  <si>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</si>
  <si>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</si>
  <si>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</si>
  <si>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</si>
  <si>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</si>
  <si>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</si>
  <si>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</si>
  <si>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</si>
  <si>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</si>
  <si>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</si>
  <si>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</si>
  <si>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</si>
  <si>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</si>
  <si>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</si>
  <si>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</si>
  <si>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</si>
  <si>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</si>
  <si>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</si>
  <si>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</si>
  <si>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</si>
  <si>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</si>
  <si>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</si>
  <si>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</si>
  <si>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</si>
  <si>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</si>
  <si>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</si>
  <si>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</si>
  <si>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</si>
  <si>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</si>
  <si>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</si>
  <si>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e54f660798d6be1d90cfa83f6a677809.mp3</t>
  </si>
  <si>
    <t>soup</t>
  </si>
  <si>
    <t>stX5EkPISbWlhYORCZbZYRMZvdsKBx5k.png</t>
  </si>
  <si>
    <t>["5b9b36fb-510f-499a-9088-68f095d49d76.mp3","fae91ff5-9996-408f-b809-7a7579abf723.mp3"]</t>
  </si>
  <si>
    <t>db00e00a-6e82-4e50-ac50-ebbc813410ee.mp3</t>
  </si>
  <si>
    <t>["902311ff-edf9-44f6-8115-787b4b530a49.mp3","51cc2d38-b5c9-4be8-b009-48861a8521cb.mp3"]</t>
  </si>
  <si>
    <t>sister</t>
  </si>
  <si>
    <t>9e895107-ecd7-45ee-b7b9-77e7d683159a.png</t>
  </si>
  <si>
    <t>te8F3Mqog1U5OvxGvGMMJjMBFYjeuVFk.mp3</t>
  </si>
  <si>
    <t>["c7d177cf-9508-4a49-af7f-9d7e94f2f0e3.mp3","0ad860f0-d115-4b91-83af-b539c41b1389.mp3"]</t>
  </si>
  <si>
    <t>VgkX5TduAnWsEtPpvlHzg42anJCQYMoH.png</t>
  </si>
  <si>
    <t>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</si>
</sst>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