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<sst xmlns="http://schemas.openxmlformats.org/spreadsheetml/2006/main" count="358" uniqueCount="119">
  <si>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</si>
  <si>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</si>
  <si>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</si>
  <si>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</si>
  <si>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</si>
  <si>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</si>
  <si>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</si>
  <si>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</si>
  <si>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</si>
  <si>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</si>
  <si>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</si>
  <si>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</si>
  <si>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</si>
  <si>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</si>
  <si>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</si>
  <si>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</si>
  <si>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</si>
  <si>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</si>
  <si>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</si>
  <si>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</si>
  <si>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</si>
  <si>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</si>
  <si>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</si>
  <si>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</si>
  <si>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</si>
  <si>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</si>
  <si>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</si>
  <si>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</si>
  <si>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</si>
  <si>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</si>
  <si>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</si>
  <si>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</si>
  <si>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</si>
  <si>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</si>
  <si>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</si>
  <si>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</si>
  <si>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</si>
  <si>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</si>
  <si>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</si>
  <si>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</si>
  <si>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</si>
  <si>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</si>
  <si>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</si>
  <si>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</si>
  <si>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</si>
  <si>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</si>
  <si>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</si>
  <si>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</si>
  <si>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</si>
  <si>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</si>
  <si>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</si>
  <si>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</si>
  <si>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</si>
  <si>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</si>
  <si>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</si>
  <si>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</si>
  <si>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</si>
  <si>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</si>
  <si>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</si>
  <si>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</si>
  <si>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</si>
  <si>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</si>
  <si>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</si>
  <si>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</si>
  <si>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</si>
  <si>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</si>
  <si>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</si>
  <si>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</si>
  <si>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</si>
  <si>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</si>
  <si>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</si>
  <si>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</si>
  <si>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</si>
  <si>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</si>
  <si>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</si>
  <si>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</si>
  <si>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</si>
  <si>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</si>
  <si>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</si>
  <si>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</si>
  <si>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</si>
  <si>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</si>
  <si>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</si>
  <si>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</si>
  <si>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</si>
  <si>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</si>
  <si>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</si>
  <si>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</si>
  <si>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</si>
  <si>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</si>
  <si>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</si>
  <si>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</si>
  <si>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</si>
  <si>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</si>
  <si>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</si>
  <si>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</si>
  <si>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</si>
  <si>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</si>
  <si>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</si>
  <si>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</si>
  <si>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</si>
  <si>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</si>
  <si>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</si>
  <si>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</si>
  <si>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</si>
  <si>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</si>
  <si>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</si>
  <si>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2818393a-7e17-48db-9800-2e76b08ba330.mp3</t>
  </si>
  <si>
    <t>Vietnam</t>
  </si>
  <si>
    <t>d40a9043-7f12-484b-ac6f-ee004d1705a0.png</t>
  </si>
  <si>
    <t>["7dbed22a-8b3e-441d-bf8b-e7bfb3f3c59e.mp3","ad003241-10de-490e-91bb-0467cd7aa2d5.mp3"]</t>
  </si>
  <si>
    <t>17f4a820-d167-46f1-843e-dad9ff6f7afd.mp3</t>
  </si>
  <si>
    <t>["324e3ee3-456d-44d9-b39b-cd1571c776b9.mp3","eeca2e40-8786-45d1-9502-ad0d7abd1223.mp3"]</t>
  </si>
  <si>
    <t>Thailand</t>
  </si>
  <si>
    <t>a2809b4f-e6bf-41fe-ba92-6f9063154cfc.png</t>
  </si>
  <si>
    <t>ae7a9a1d-85f8-434e-a7f0-acc78bc8552e.mp3</t>
  </si>
  <si>
    <t>["664bedb1-bb34-4d1d-9dbd-2a972e291edc.mp3","4495be7a-0c13-4888-ab9a-f7e45d6206f2.mp3"]</t>
  </si>
  <si>
    <t>e6c0b15a-ae6a-4a03-8325-cd65406afb06.png</t>
  </si>
  <si>
    <t>meet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</si>
</sst>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