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<sst xmlns="http://schemas.openxmlformats.org/spreadsheetml/2006/main" count="358" uniqueCount="119">
  <si>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</si>
  <si>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</si>
  <si>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</si>
  <si>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</si>
  <si>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</si>
  <si>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</si>
  <si>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</si>
  <si>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</si>
  <si>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</si>
  <si>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</si>
  <si>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</si>
  <si>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</si>
  <si>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</si>
  <si>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</si>
  <si>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</si>
  <si>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</si>
  <si>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</si>
  <si>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</si>
  <si>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</si>
  <si>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</si>
  <si>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</si>
  <si>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</si>
  <si>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</si>
  <si>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</si>
  <si>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</si>
  <si>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</si>
  <si>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</si>
  <si>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</si>
  <si>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</si>
  <si>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</si>
  <si>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</si>
  <si>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</si>
  <si>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</si>
  <si>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</si>
  <si>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</si>
  <si>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</si>
  <si>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</si>
  <si>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</si>
  <si>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</si>
  <si>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</si>
  <si>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</si>
  <si>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</si>
  <si>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</si>
  <si>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</si>
  <si>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</si>
  <si>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</si>
  <si>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</si>
  <si>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</si>
  <si>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</si>
  <si>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</si>
  <si>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</si>
  <si>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</si>
  <si>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</si>
  <si>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</si>
  <si>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</si>
  <si>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</si>
  <si>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</si>
  <si>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</si>
  <si>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</si>
  <si>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</si>
  <si>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</si>
  <si>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</si>
  <si>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</si>
  <si>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</si>
  <si>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</si>
  <si>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</si>
  <si>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</si>
  <si>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</si>
  <si>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</si>
  <si>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</si>
  <si>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</si>
  <si>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</si>
  <si>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</si>
  <si>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</si>
  <si>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</si>
  <si>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</si>
  <si>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</si>
  <si>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</si>
  <si>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</si>
  <si>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</si>
  <si>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</si>
  <si>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</si>
  <si>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</si>
  <si>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</si>
  <si>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</si>
  <si>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</si>
  <si>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</si>
  <si>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</si>
  <si>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</si>
  <si>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</si>
  <si>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</si>
  <si>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</si>
  <si>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</si>
  <si>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</si>
  <si>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</si>
  <si>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</si>
  <si>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</si>
  <si>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</si>
  <si>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</si>
  <si>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</si>
  <si>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</si>
  <si>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</si>
  <si>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</si>
  <si>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</si>
  <si>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</si>
  <si>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</si>
  <si>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</si>
  <si>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e5e0c028-1480-475e-8335-db2346c128c7.mp3</t>
  </si>
  <si>
    <t>father</t>
  </si>
  <si>
    <t>b447d3fc-4879-44d9-bba2-a943ecd63afe.png</t>
  </si>
  <si>
    <t>["5b77b18d-66b4-4505-be56-dbbaa1306fd3.mp3","87d839de-ea2e-4032-ad26-b44ea8ce9225.mp3"]</t>
  </si>
  <si>
    <t>j8qUDmoEG9paCEKH4GseKfiD4QKjfIIv.mp3</t>
  </si>
  <si>
    <t>["0b58818f-6d45-4904-afc3-f6b9edda4481.mp3","c7af9f1b-aa94-40b2-a4dc-3d462b8d6b95.mp3"]</t>
  </si>
  <si>
    <t>hair</t>
  </si>
  <si>
    <t>U4V2fL8xWMBhdSjOXzSSoDoCR4OGliys.png</t>
  </si>
  <si>
    <t>7008d71b-4ad2-4ada-a732-65cf53a56170.mp3</t>
  </si>
  <si>
    <t>["6741effb-5a99-4f11-88ec-f2766bc47ae6.mp3","451b60ba-770e-47c8-a6e7-2229c54c6738.mp3"]</t>
  </si>
  <si>
    <t>a0085dbd-d95e-4f61-969e-dc7df7039a5a.png</t>
  </si>
  <si>
    <t>tall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</si>
</sst>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