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<sst xmlns="http://schemas.openxmlformats.org/spreadsheetml/2006/main" count="58" uniqueCount="46">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</sst>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5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  <row r="5">
      <c r="A5" s="11"/>
      <c r="B5" s="6" t="s">
        <v>14</v>
      </c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3.0</v>
      </c>
      <c r="D2" s="19">
        <v>3.0</v>
      </c>
      <c r="E2" s="19">
        <v>3.0</v>
      </c>
      <c r="F2" s="7">
        <v>82.0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s="26"/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