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<sst xmlns="http://schemas.openxmlformats.org/spreadsheetml/2006/main" count="358" uniqueCount="119">
  <si>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</si>
  <si>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</si>
  <si>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</si>
  <si>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</si>
  <si>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</si>
  <si>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</si>
  <si>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</si>
  <si>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</si>
  <si>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</si>
  <si>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</si>
  <si>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</si>
  <si>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</si>
  <si>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</si>
  <si>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</si>
  <si>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</si>
  <si>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</si>
  <si>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</si>
  <si>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</si>
  <si>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</si>
  <si>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</si>
  <si>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</si>
  <si>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</si>
  <si>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</si>
  <si>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</si>
  <si>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</si>
  <si>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</si>
  <si>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</si>
  <si>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</si>
  <si>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</si>
  <si>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</si>
  <si>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</si>
  <si>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</si>
  <si>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</si>
  <si>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</si>
  <si>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</si>
  <si>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</si>
  <si>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</si>
  <si>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</si>
  <si>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</si>
  <si>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</si>
  <si>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</si>
  <si>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</si>
  <si>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</si>
  <si>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</si>
  <si>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</si>
  <si>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</si>
  <si>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</si>
  <si>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</si>
  <si>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</si>
  <si>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</si>
  <si>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</si>
  <si>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</si>
  <si>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</si>
  <si>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</si>
  <si>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</si>
  <si>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</si>
  <si>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</si>
  <si>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</si>
  <si>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</si>
  <si>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</si>
  <si>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</si>
  <si>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</si>
  <si>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</si>
  <si>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</si>
  <si>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</si>
  <si>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</si>
  <si>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</si>
  <si>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</si>
  <si>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</si>
  <si>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</si>
  <si>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</si>
  <si>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</si>
  <si>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</si>
  <si>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</si>
  <si>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</si>
  <si>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</si>
  <si>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</si>
  <si>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</si>
  <si>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</si>
  <si>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</si>
  <si>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</si>
  <si>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</si>
  <si>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</si>
  <si>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</si>
  <si>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</si>
  <si>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</si>
  <si>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</si>
  <si>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</si>
  <si>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</si>
  <si>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</si>
  <si>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</si>
  <si>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</si>
  <si>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</si>
  <si>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</si>
  <si>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</si>
  <si>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</si>
  <si>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</si>
  <si>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</si>
  <si>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</si>
  <si>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</si>
  <si>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</si>
  <si>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</si>
  <si>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</si>
  <si>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</si>
  <si>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</si>
  <si>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</si>
  <si>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</si>
  <si>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cfdfd510-e4a6-4ba2-b2f8-e8424682b66f.mp3</t>
  </si>
  <si>
    <t>name</t>
  </si>
  <si>
    <t>ca489cdd-addc-47ce-a0e1-a465b8457282.png</t>
  </si>
  <si>
    <t>["88e1063a-51cd-4e19-be33-cb19c006021f.mp3","498f0429-092a-4c40-9454-370f3a7b56ce.mp3"]</t>
  </si>
  <si>
    <t>TWqBaYDlMxxNwpC0sXxpSMfJDrwyyZcx.mp3</t>
  </si>
  <si>
    <t>["040ebc82-ca3c-4254-a2a0-3d4f2b4720f0.mp3","e77dd810-497a-4156-b701-9a25e9e09b11.mp3"]</t>
  </si>
  <si>
    <t>four</t>
  </si>
  <si>
    <t>Tp6W0v39j5ZtT0Rpw1S0hrtmZ6ALoZRX.png</t>
  </si>
  <si>
    <t>DujmYoxO175xFl5UEFBCFMeKe8OaHr0P.mp3</t>
  </si>
  <si>
    <t>["5ff810c8-bcd2-4cbc-94a5-68e43f5f96eb.mp3","79fd834a-f170-4e0a-aeb9-308bb05c1df6.mp3"]</t>
  </si>
  <si>
    <t>XwYSPLuPKGsKZIlz6GYrOSkWpstRo6vu.png</t>
  </si>
  <si>
    <t>five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</si>
</sst>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