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<sst xmlns="http://schemas.openxmlformats.org/spreadsheetml/2006/main" count="478" uniqueCount="143">
  <si>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</si>
  <si>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</si>
  <si>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</si>
  <si>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</si>
  <si>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</si>
  <si>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</si>
  <si>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</si>
  <si>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</si>
  <si>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</si>
  <si>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</si>
  <si>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</si>
  <si>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</si>
  <si>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</si>
  <si>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</si>
  <si>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</si>
  <si>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</si>
  <si>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</si>
  <si>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</si>
  <si>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</si>
  <si>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</si>
  <si>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</si>
  <si>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</si>
  <si>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</si>
  <si>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</si>
  <si>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</si>
  <si>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</si>
  <si>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</si>
  <si>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</si>
  <si>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</si>
  <si>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</si>
  <si>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</si>
  <si>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</si>
  <si>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</si>
  <si>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</si>
  <si>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</si>
  <si>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</si>
  <si>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</si>
  <si>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</si>
  <si>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</si>
  <si>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</si>
  <si>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</si>
  <si>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</si>
  <si>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</si>
  <si>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</si>
  <si>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</si>
  <si>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</si>
  <si>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</si>
  <si>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</si>
  <si>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</si>
  <si>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</si>
  <si>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</si>
  <si>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</si>
  <si>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</si>
  <si>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</si>
  <si>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</si>
  <si>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</si>
  <si>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</si>
  <si>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</si>
  <si>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</si>
  <si>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</si>
  <si>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</si>
  <si>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</si>
  <si>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</si>
  <si>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</si>
  <si>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</si>
  <si>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</si>
  <si>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</si>
  <si>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</si>
  <si>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</si>
  <si>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</si>
  <si>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</si>
  <si>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</si>
  <si>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</si>
  <si>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</si>
  <si>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</si>
  <si>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</si>
  <si>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</si>
  <si>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</si>
  <si>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</si>
  <si>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</si>
  <si>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</si>
  <si>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</si>
  <si>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</si>
  <si>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</si>
  <si>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</si>
  <si>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</si>
  <si>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</si>
  <si>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</si>
  <si>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</si>
  <si>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</si>
  <si>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</si>
  <si>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</si>
  <si>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</si>
  <si>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</si>
  <si>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</si>
  <si>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</si>
  <si>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</si>
  <si>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</si>
  <si>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</si>
  <si>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</si>
  <si>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</si>
  <si>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</si>
  <si>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</si>
  <si>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</si>
  <si>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</si>
  <si>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</si>
  <si>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</si>
  <si>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</si>
  <si>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</si>
  <si>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</si>
  <si>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</si>
  <si>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</si>
  <si>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</si>
  <si>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</si>
  <si>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</si>
  <si>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</si>
  <si>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</si>
  <si>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</si>
  <si>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</si>
  <si>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</si>
  <si>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</si>
  <si>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</si>
  <si>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</si>
  <si>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</si>
  <si>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</si>
  <si>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</si>
  <si>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10ef1b19-1379-4697-804a-143ac918043c.mp3</t>
  </si>
  <si>
    <t>How old are you, Ben?</t>
  </si>
  <si>
    <t>[]</t>
  </si>
  <si>
    <t>972a969a-0b3a-422c-ac1f-ac529d30444d.png</t>
  </si>
  <si>
    <t>35318d94-f4e8-4c56-a177-472d62a237b0.mp3</t>
  </si>
  <si>
    <t>["4 years old","Ben"]</t>
  </si>
  <si>
    <t>["9463dd2c-1573-48d6-abab-b91e2ffc72a2.mp3","b959362d-fbd2-432c-a3a6-0062d904eed3.mp3"]</t>
  </si>
  <si>
    <t>4 years old</t>
  </si>
  <si>
    <t>Answers area/Button*[1]</t>
  </si>
  <si>
    <t>Answers area/Button (1),Reply chat box/Placeholder box line</t>
  </si>
  <si>
    <t>b60e4b79-7856-4f1d-a175-54ddb666b59d.mp3</t>
  </si>
  <si>
    <t>I'm 5. Nice to meet you!</t>
  </si>
  <si>
    <t>b819c71d-34a6-4b9a-be99-7ef26625f790.png</t>
  </si>
  <si>
    <t>4624585f-840b-4cb5-ade6-c11ff323c141.mp3</t>
  </si>
  <si>
    <t>["Nice to meet","Hello"]</t>
  </si>
  <si>
    <t>["c5fa25b9-809a-4eb3-ba7e-45458831a6c9.mp3","00650eca-8e87-4d6c-9897-78511aa30f2a.mp3"]</t>
  </si>
  <si>
    <t>Nice to meet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</si>
</sst>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 t="s">
        <v>8</v>
      </c>
      <c r="E2" s="9" t="s">
        <v>125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 t="s">
        <v>8</v>
      </c>
      <c r="E3" s="9" t="s">
        <v>125</v>
      </c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 t="s">
        <v>8</v>
      </c>
      <c r="E4" s="9" t="s">
        <v>125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 t="s">
        <v>8</v>
      </c>
      <c r="E5" s="9" t="s">
        <v>125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 t="s">
        <v>8</v>
      </c>
      <c r="E6" s="9" t="s">
        <v>125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 t="s">
        <v>8</v>
      </c>
      <c r="E7" s="9" t="s">
        <v>125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 t="s">
        <v>8</v>
      </c>
      <c r="E8" s="9" t="s">
        <v>125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 t="s">
        <v>8</v>
      </c>
      <c r="E9" s="9" t="s">
        <v>125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 t="s">
        <v>8</v>
      </c>
      <c r="E10" s="9" t="s">
        <v>125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 t="s">
        <v>8</v>
      </c>
      <c r="E11" s="9" t="s">
        <v>125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 t="s">
        <v>8</v>
      </c>
      <c r="E12" s="9" t="s">
        <v>125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 t="s">
        <v>8</v>
      </c>
      <c r="E13" s="9" t="s">
        <v>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 t="s">
        <v>8</v>
      </c>
      <c r="E14" s="9" t="s">
        <v>125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 t="s">
        <v>8</v>
      </c>
      <c r="M2" s="23" t="s">
        <v>125</v>
      </c>
      <c r="N2" s="23" t="s">
        <v>125</v>
      </c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126</v>
      </c>
      <c r="G3" s="21" t="s">
        <v>15</v>
      </c>
      <c r="H3" s="18"/>
      <c r="I3" s="22"/>
      <c r="J3" s="20"/>
      <c r="K3" s="20"/>
      <c r="L3" s="23" t="s">
        <v>8</v>
      </c>
      <c r="M3" s="23" t="s">
        <v>125</v>
      </c>
      <c r="N3" s="23" t="s">
        <v>125</v>
      </c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 t="s">
        <v>125</v>
      </c>
      <c r="K4" s="20" t="s">
        <v>127</v>
      </c>
      <c r="L4" s="23" t="s">
        <v>8</v>
      </c>
      <c r="M4" s="23" t="s">
        <v>125</v>
      </c>
      <c r="N4" s="23" t="s">
        <v>125</v>
      </c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128</v>
      </c>
      <c r="K5" s="28" t="s">
        <v>67</v>
      </c>
      <c r="L5" s="23" t="s">
        <v>8</v>
      </c>
      <c r="M5" s="23" t="s">
        <v>125</v>
      </c>
      <c r="N5" s="23" t="s">
        <v>125</v>
      </c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 t="s">
        <v>8</v>
      </c>
      <c r="M6" s="24" t="s">
        <v>125</v>
      </c>
      <c r="N6" s="24" t="s">
        <v>125</v>
      </c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129</v>
      </c>
      <c r="K7" s="28" t="s">
        <v>67</v>
      </c>
      <c r="L7" s="24" t="s">
        <v>8</v>
      </c>
      <c r="M7" s="24" t="s">
        <v>125</v>
      </c>
      <c r="N7" s="24" t="s">
        <v>125</v>
      </c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130</v>
      </c>
      <c r="K8" s="31" t="s">
        <v>130</v>
      </c>
      <c r="L8" s="24" t="s">
        <v>8</v>
      </c>
      <c r="M8" s="24" t="s">
        <v>125</v>
      </c>
      <c r="N8" s="24" t="s">
        <v>125</v>
      </c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 t="s">
        <v>8</v>
      </c>
      <c r="M9" s="33" t="s">
        <v>125</v>
      </c>
      <c r="N9" s="33" t="s">
        <v>125</v>
      </c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 t="s">
        <v>125</v>
      </c>
      <c r="K10" s="20" t="s">
        <v>131</v>
      </c>
      <c r="L10" s="33" t="s">
        <v>8</v>
      </c>
      <c r="M10" s="33" t="s">
        <v>125</v>
      </c>
      <c r="N10" s="33" t="s">
        <v>125</v>
      </c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132</v>
      </c>
      <c r="K11" s="28" t="s">
        <v>67</v>
      </c>
      <c r="L11" s="33" t="s">
        <v>8</v>
      </c>
      <c r="M11" s="33" t="s">
        <v>125</v>
      </c>
      <c r="N11" s="33" t="s">
        <v>125</v>
      </c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 t="s">
        <v>125</v>
      </c>
      <c r="K12" s="20" t="s">
        <v>131</v>
      </c>
      <c r="L12" s="33" t="s">
        <v>8</v>
      </c>
      <c r="M12" s="33" t="s">
        <v>125</v>
      </c>
      <c r="N12" s="33" t="s">
        <v>125</v>
      </c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132</v>
      </c>
      <c r="K13" s="28" t="s">
        <v>67</v>
      </c>
      <c r="L13" s="33" t="s">
        <v>8</v>
      </c>
      <c r="M13" s="33" t="s">
        <v>125</v>
      </c>
      <c r="N13" s="33" t="s">
        <v>125</v>
      </c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133</v>
      </c>
      <c r="G14" s="21" t="s">
        <v>15</v>
      </c>
      <c r="H14" s="24"/>
      <c r="I14" s="29"/>
      <c r="J14" s="23"/>
      <c r="K14" s="36"/>
      <c r="L14" s="23" t="s">
        <v>8</v>
      </c>
      <c r="M14" s="23" t="s">
        <v>125</v>
      </c>
      <c r="N14" s="23" t="s">
        <v>125</v>
      </c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134</v>
      </c>
      <c r="F15" s="20"/>
      <c r="G15" s="21" t="s">
        <v>15</v>
      </c>
      <c r="H15" s="24"/>
      <c r="I15" s="29"/>
      <c r="J15" s="23"/>
      <c r="K15" s="36"/>
      <c r="L15" s="23" t="s">
        <v>8</v>
      </c>
      <c r="M15" s="23" t="s">
        <v>125</v>
      </c>
      <c r="N15" s="23" t="s">
        <v>125</v>
      </c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135</v>
      </c>
      <c r="F16" s="33"/>
      <c r="G16" s="34" t="s">
        <v>15</v>
      </c>
      <c r="H16" s="33"/>
      <c r="I16" s="35"/>
      <c r="J16" s="27"/>
      <c r="K16" s="36"/>
      <c r="L16" s="27" t="s">
        <v>8</v>
      </c>
      <c r="M16" s="27" t="s">
        <v>125</v>
      </c>
      <c r="N16" s="27" t="s">
        <v>125</v>
      </c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130</v>
      </c>
      <c r="K17" s="28" t="s">
        <v>67</v>
      </c>
      <c r="L17" s="27" t="s">
        <v>8</v>
      </c>
      <c r="M17" s="27" t="s">
        <v>125</v>
      </c>
      <c r="N17" s="27" t="s">
        <v>125</v>
      </c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127</v>
      </c>
      <c r="G18" s="21" t="s">
        <v>15</v>
      </c>
      <c r="H18" s="18"/>
      <c r="I18" s="22"/>
      <c r="J18" s="23"/>
      <c r="K18" s="36"/>
      <c r="L18" s="23" t="s">
        <v>8</v>
      </c>
      <c r="M18" s="23" t="s">
        <v>125</v>
      </c>
      <c r="N18" s="23" t="s">
        <v>125</v>
      </c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136</v>
      </c>
      <c r="G19" s="34" t="s">
        <v>15</v>
      </c>
      <c r="H19" s="18"/>
      <c r="I19" s="22"/>
      <c r="J19" s="20"/>
      <c r="K19" s="20"/>
      <c r="L19" s="27" t="s">
        <v>8</v>
      </c>
      <c r="M19" s="27" t="s">
        <v>125</v>
      </c>
      <c r="N19" s="27" t="s">
        <v>125</v>
      </c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 t="s">
        <v>125</v>
      </c>
      <c r="K20" s="20" t="s">
        <v>137</v>
      </c>
      <c r="L20" s="43" t="s">
        <v>8</v>
      </c>
      <c r="M20" s="43" t="s">
        <v>125</v>
      </c>
      <c r="N20" s="43" t="s">
        <v>125</v>
      </c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 t="s">
        <v>8</v>
      </c>
      <c r="M21" s="24" t="s">
        <v>125</v>
      </c>
      <c r="N21" s="24" t="s">
        <v>125</v>
      </c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138</v>
      </c>
      <c r="K22" s="28" t="s">
        <v>67</v>
      </c>
      <c r="L22" s="24" t="s">
        <v>8</v>
      </c>
      <c r="M22" s="24" t="s">
        <v>125</v>
      </c>
      <c r="N22" s="24" t="s">
        <v>125</v>
      </c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139</v>
      </c>
      <c r="K23" s="20" t="s">
        <v>139</v>
      </c>
      <c r="L23" s="24" t="s">
        <v>8</v>
      </c>
      <c r="M23" s="24" t="s">
        <v>125</v>
      </c>
      <c r="N23" s="24" t="s">
        <v>125</v>
      </c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 t="s">
        <v>8</v>
      </c>
      <c r="M24" s="24" t="s">
        <v>125</v>
      </c>
      <c r="N24" s="24" t="s">
        <v>125</v>
      </c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 t="s">
        <v>125</v>
      </c>
      <c r="K25" s="20" t="s">
        <v>140</v>
      </c>
      <c r="L25" s="27" t="s">
        <v>8</v>
      </c>
      <c r="M25" s="27" t="s">
        <v>125</v>
      </c>
      <c r="N25" s="27" t="s">
        <v>125</v>
      </c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141</v>
      </c>
      <c r="K26" s="28" t="s">
        <v>67</v>
      </c>
      <c r="L26" s="33" t="s">
        <v>8</v>
      </c>
      <c r="M26" s="33" t="s">
        <v>125</v>
      </c>
      <c r="N26" s="33" t="s">
        <v>125</v>
      </c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 t="s">
        <v>125</v>
      </c>
      <c r="K27" s="20" t="s">
        <v>140</v>
      </c>
      <c r="L27" s="27" t="s">
        <v>8</v>
      </c>
      <c r="M27" s="27" t="s">
        <v>125</v>
      </c>
      <c r="N27" s="27" t="s">
        <v>125</v>
      </c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141</v>
      </c>
      <c r="K28" s="28" t="s">
        <v>67</v>
      </c>
      <c r="L28" s="33" t="s">
        <v>8</v>
      </c>
      <c r="M28" s="33" t="s">
        <v>125</v>
      </c>
      <c r="N28" s="33" t="s">
        <v>125</v>
      </c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142</v>
      </c>
      <c r="G29" s="48" t="s">
        <v>15</v>
      </c>
      <c r="H29" s="49"/>
      <c r="I29" s="50"/>
      <c r="J29" s="49"/>
      <c r="K29" s="49"/>
      <c r="L29" s="49" t="s">
        <v>8</v>
      </c>
      <c r="M29" s="49" t="s">
        <v>125</v>
      </c>
      <c r="N29" s="49" t="s">
        <v>125</v>
      </c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134</v>
      </c>
      <c r="F30" s="36"/>
      <c r="G30" s="48" t="s">
        <v>15</v>
      </c>
      <c r="H30" s="49"/>
      <c r="I30" s="50"/>
      <c r="J30" s="49"/>
      <c r="K30" s="49"/>
      <c r="L30" s="49" t="s">
        <v>8</v>
      </c>
      <c r="M30" s="49" t="s">
        <v>125</v>
      </c>
      <c r="N30" s="49" t="s">
        <v>125</v>
      </c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135</v>
      </c>
      <c r="F31" s="33"/>
      <c r="G31" s="34" t="s">
        <v>15</v>
      </c>
      <c r="H31" s="33"/>
      <c r="I31" s="35"/>
      <c r="J31" s="27"/>
      <c r="K31" s="36"/>
      <c r="L31" s="27" t="s">
        <v>8</v>
      </c>
      <c r="M31" s="27" t="s">
        <v>125</v>
      </c>
      <c r="N31" s="27" t="s">
        <v>125</v>
      </c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139</v>
      </c>
      <c r="K32" s="28" t="s">
        <v>67</v>
      </c>
      <c r="L32" s="27" t="s">
        <v>8</v>
      </c>
      <c r="M32" s="27" t="s">
        <v>125</v>
      </c>
      <c r="N32" s="27" t="s">
        <v>125</v>
      </c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 t="s">
        <v>8</v>
      </c>
      <c r="M33" s="23" t="s">
        <v>125</v>
      </c>
      <c r="N33" s="23" t="s">
        <v>125</v>
      </c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